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dsumowanie" sheetId="1" r:id="rId3"/>
    <sheet state="visible" name="Zestaw danych1" sheetId="2" r:id="rId4"/>
  </sheets>
  <definedNames/>
  <calcPr/>
</workbook>
</file>

<file path=xl/sharedStrings.xml><?xml version="1.0" encoding="utf-8"?>
<sst xmlns="http://schemas.openxmlformats.org/spreadsheetml/2006/main" count="6" uniqueCount="6">
  <si>
    <t>1 Master View</t>
  </si>
  <si>
    <t>Odbiorcy ogółem</t>
  </si>
  <si>
    <t>20100411-20240417</t>
  </si>
  <si>
    <t>Linki do danych:</t>
  </si>
  <si>
    <t>Indeks dnia</t>
  </si>
  <si>
    <t>Użytkownicy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</si>
</sst>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/>
    <row>
      <c r="A5" t="s">
        <v>3</v>
      </c>
    </row>
    <row>
      <c r="A6" t="str">
        <f>HYPERLINK("#'Zestaw danych1'!A1", "Zestaw danych1")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4</v>
      </c>
      <c r="B1" t="s">
        <v>5</v>
      </c>
    </row>
    <row>
      <c r="A2" s="3">
        <v>40279</v>
      </c>
      <c r="B2">
        <v>0</v>
      </c>
    </row>
    <row>
      <c r="A3" s="3">
        <v>40280</v>
      </c>
      <c r="B3">
        <v>0</v>
      </c>
    </row>
    <row>
      <c r="A4" s="3">
        <v>40281</v>
      </c>
      <c r="B4">
        <v>0</v>
      </c>
    </row>
    <row>
      <c r="A5" s="3">
        <v>40282</v>
      </c>
      <c r="B5">
        <v>0</v>
      </c>
    </row>
    <row>
      <c r="A6" s="3">
        <v>40283</v>
      </c>
      <c r="B6">
        <v>0</v>
      </c>
    </row>
    <row>
      <c r="A7" s="3">
        <v>40284</v>
      </c>
      <c r="B7">
        <v>0</v>
      </c>
    </row>
    <row>
      <c r="A8" s="3">
        <v>40285</v>
      </c>
      <c r="B8">
        <v>0</v>
      </c>
    </row>
    <row>
      <c r="A9" s="3">
        <v>40286</v>
      </c>
      <c r="B9">
        <v>0</v>
      </c>
    </row>
    <row>
      <c r="A10" s="3">
        <v>40287</v>
      </c>
      <c r="B10">
        <v>0</v>
      </c>
    </row>
    <row>
      <c r="A11" s="3">
        <v>40288</v>
      </c>
      <c r="B11">
        <v>0</v>
      </c>
    </row>
    <row>
      <c r="A12" s="3">
        <v>40289</v>
      </c>
      <c r="B12">
        <v>0</v>
      </c>
    </row>
    <row>
      <c r="A13" s="3">
        <v>40290</v>
      </c>
      <c r="B13">
        <v>0</v>
      </c>
    </row>
    <row>
      <c r="A14" s="3">
        <v>40291</v>
      </c>
      <c r="B14">
        <v>0</v>
      </c>
    </row>
    <row>
      <c r="A15" s="3">
        <v>40292</v>
      </c>
      <c r="B15">
        <v>0</v>
      </c>
    </row>
    <row>
      <c r="A16" s="3">
        <v>40293</v>
      </c>
      <c r="B16">
        <v>0</v>
      </c>
    </row>
    <row>
      <c r="A17" s="3">
        <v>40294</v>
      </c>
      <c r="B17">
        <v>0</v>
      </c>
    </row>
    <row>
      <c r="A18" s="3">
        <v>40295</v>
      </c>
      <c r="B18">
        <v>0</v>
      </c>
    </row>
    <row>
      <c r="A19" s="3">
        <v>40296</v>
      </c>
      <c r="B19">
        <v>0</v>
      </c>
    </row>
    <row>
      <c r="A20" s="3">
        <v>40297</v>
      </c>
      <c r="B20">
        <v>0</v>
      </c>
    </row>
    <row>
      <c r="A21" s="3">
        <v>40298</v>
      </c>
      <c r="B21">
        <v>0</v>
      </c>
    </row>
    <row>
      <c r="A22" s="3">
        <v>40299</v>
      </c>
      <c r="B22">
        <v>0</v>
      </c>
    </row>
    <row>
      <c r="A23" s="3">
        <v>40300</v>
      </c>
      <c r="B23">
        <v>0</v>
      </c>
    </row>
    <row>
      <c r="A24" s="3">
        <v>40301</v>
      </c>
      <c r="B24">
        <v>0</v>
      </c>
    </row>
    <row>
      <c r="A25" s="3">
        <v>40302</v>
      </c>
      <c r="B25">
        <v>0</v>
      </c>
    </row>
    <row>
      <c r="A26" s="3">
        <v>40303</v>
      </c>
      <c r="B26">
        <v>0</v>
      </c>
    </row>
    <row>
      <c r="A27" s="3">
        <v>40304</v>
      </c>
      <c r="B27">
        <v>0</v>
      </c>
    </row>
    <row>
      <c r="A28" s="3">
        <v>40305</v>
      </c>
      <c r="B28">
        <v>0</v>
      </c>
    </row>
    <row>
      <c r="A29" s="3">
        <v>40306</v>
      </c>
      <c r="B29">
        <v>0</v>
      </c>
    </row>
    <row>
      <c r="A30" s="3">
        <v>40307</v>
      </c>
      <c r="B30">
        <v>0</v>
      </c>
    </row>
    <row>
      <c r="A31" s="3">
        <v>40308</v>
      </c>
      <c r="B31">
        <v>0</v>
      </c>
    </row>
    <row>
      <c r="A32" s="3">
        <v>40309</v>
      </c>
      <c r="B32">
        <v>0</v>
      </c>
    </row>
    <row>
      <c r="A33" s="3">
        <v>40310</v>
      </c>
      <c r="B33">
        <v>0</v>
      </c>
    </row>
    <row>
      <c r="A34" s="3">
        <v>40311</v>
      </c>
      <c r="B34">
        <v>0</v>
      </c>
    </row>
    <row>
      <c r="A35" s="3">
        <v>40312</v>
      </c>
      <c r="B35">
        <v>0</v>
      </c>
    </row>
    <row>
      <c r="A36" s="3">
        <v>40313</v>
      </c>
      <c r="B36">
        <v>0</v>
      </c>
    </row>
    <row>
      <c r="A37" s="3">
        <v>40314</v>
      </c>
      <c r="B37">
        <v>0</v>
      </c>
    </row>
    <row>
      <c r="A38" s="3">
        <v>40315</v>
      </c>
      <c r="B38">
        <v>0</v>
      </c>
    </row>
    <row>
      <c r="A39" s="3">
        <v>40316</v>
      </c>
      <c r="B39">
        <v>0</v>
      </c>
    </row>
    <row>
      <c r="A40" s="3">
        <v>40317</v>
      </c>
      <c r="B40">
        <v>0</v>
      </c>
    </row>
    <row>
      <c r="A41" s="3">
        <v>40318</v>
      </c>
      <c r="B41">
        <v>0</v>
      </c>
    </row>
    <row>
      <c r="A42" s="3">
        <v>40319</v>
      </c>
      <c r="B42">
        <v>0</v>
      </c>
    </row>
    <row>
      <c r="A43" s="3">
        <v>40320</v>
      </c>
      <c r="B43">
        <v>0</v>
      </c>
    </row>
    <row>
      <c r="A44" s="3">
        <v>40321</v>
      </c>
      <c r="B44">
        <v>0</v>
      </c>
    </row>
    <row>
      <c r="A45" s="3">
        <v>40322</v>
      </c>
      <c r="B45">
        <v>0</v>
      </c>
    </row>
    <row>
      <c r="A46" s="3">
        <v>40323</v>
      </c>
      <c r="B46">
        <v>0</v>
      </c>
    </row>
    <row>
      <c r="A47" s="3">
        <v>40324</v>
      </c>
      <c r="B47">
        <v>0</v>
      </c>
    </row>
    <row>
      <c r="A48" s="3">
        <v>40325</v>
      </c>
      <c r="B48">
        <v>0</v>
      </c>
    </row>
    <row>
      <c r="A49" s="3">
        <v>40326</v>
      </c>
      <c r="B49">
        <v>0</v>
      </c>
    </row>
    <row>
      <c r="A50" s="3">
        <v>40327</v>
      </c>
      <c r="B50">
        <v>0</v>
      </c>
    </row>
    <row>
      <c r="A51" s="3">
        <v>40328</v>
      </c>
      <c r="B51">
        <v>0</v>
      </c>
    </row>
    <row>
      <c r="A52" s="3">
        <v>40329</v>
      </c>
      <c r="B52">
        <v>0</v>
      </c>
    </row>
    <row>
      <c r="A53" s="3">
        <v>40330</v>
      </c>
      <c r="B53">
        <v>0</v>
      </c>
    </row>
    <row>
      <c r="A54" s="3">
        <v>40331</v>
      </c>
      <c r="B54">
        <v>0</v>
      </c>
    </row>
    <row>
      <c r="A55" s="3">
        <v>40332</v>
      </c>
      <c r="B55">
        <v>0</v>
      </c>
    </row>
    <row>
      <c r="A56" s="3">
        <v>40333</v>
      </c>
      <c r="B56">
        <v>0</v>
      </c>
    </row>
    <row>
      <c r="A57" s="3">
        <v>40334</v>
      </c>
      <c r="B57">
        <v>0</v>
      </c>
    </row>
    <row>
      <c r="A58" s="3">
        <v>40335</v>
      </c>
      <c r="B58">
        <v>0</v>
      </c>
    </row>
    <row>
      <c r="A59" s="3">
        <v>40336</v>
      </c>
      <c r="B59">
        <v>0</v>
      </c>
    </row>
    <row>
      <c r="A60" s="3">
        <v>40337</v>
      </c>
      <c r="B60">
        <v>0</v>
      </c>
    </row>
    <row>
      <c r="A61" s="3">
        <v>40338</v>
      </c>
      <c r="B61">
        <v>0</v>
      </c>
    </row>
    <row>
      <c r="A62" s="3">
        <v>40339</v>
      </c>
      <c r="B62">
        <v>0</v>
      </c>
    </row>
    <row>
      <c r="A63" s="3">
        <v>40340</v>
      </c>
      <c r="B63">
        <v>0</v>
      </c>
    </row>
    <row>
      <c r="A64" s="3">
        <v>40341</v>
      </c>
      <c r="B64">
        <v>0</v>
      </c>
    </row>
    <row>
      <c r="A65" s="3">
        <v>40342</v>
      </c>
      <c r="B65">
        <v>0</v>
      </c>
    </row>
    <row>
      <c r="A66" s="3">
        <v>40343</v>
      </c>
      <c r="B66">
        <v>0</v>
      </c>
    </row>
    <row>
      <c r="A67" s="3">
        <v>40344</v>
      </c>
      <c r="B67">
        <v>0</v>
      </c>
    </row>
    <row>
      <c r="A68" s="3">
        <v>40345</v>
      </c>
      <c r="B68">
        <v>0</v>
      </c>
    </row>
    <row>
      <c r="A69" s="3">
        <v>40346</v>
      </c>
      <c r="B69">
        <v>0</v>
      </c>
    </row>
    <row>
      <c r="A70" s="3">
        <v>40347</v>
      </c>
      <c r="B70">
        <v>0</v>
      </c>
    </row>
    <row>
      <c r="A71" s="3">
        <v>40348</v>
      </c>
      <c r="B71">
        <v>0</v>
      </c>
    </row>
    <row>
      <c r="A72" s="3">
        <v>40349</v>
      </c>
      <c r="B72">
        <v>0</v>
      </c>
    </row>
    <row>
      <c r="A73" s="3">
        <v>40350</v>
      </c>
      <c r="B73">
        <v>0</v>
      </c>
    </row>
    <row>
      <c r="A74" s="3">
        <v>40351</v>
      </c>
      <c r="B74">
        <v>0</v>
      </c>
    </row>
    <row>
      <c r="A75" s="3">
        <v>40352</v>
      </c>
      <c r="B75">
        <v>0</v>
      </c>
    </row>
    <row>
      <c r="A76" s="3">
        <v>40353</v>
      </c>
      <c r="B76">
        <v>0</v>
      </c>
    </row>
    <row>
      <c r="A77" s="3">
        <v>40354</v>
      </c>
      <c r="B77">
        <v>0</v>
      </c>
    </row>
    <row>
      <c r="A78" s="3">
        <v>40355</v>
      </c>
      <c r="B78">
        <v>0</v>
      </c>
    </row>
    <row>
      <c r="A79" s="3">
        <v>40356</v>
      </c>
      <c r="B79">
        <v>0</v>
      </c>
    </row>
    <row>
      <c r="A80" s="3">
        <v>40357</v>
      </c>
      <c r="B80">
        <v>0</v>
      </c>
    </row>
    <row>
      <c r="A81" s="3">
        <v>40358</v>
      </c>
      <c r="B81">
        <v>0</v>
      </c>
    </row>
    <row>
      <c r="A82" s="3">
        <v>40359</v>
      </c>
      <c r="B82">
        <v>0</v>
      </c>
    </row>
    <row>
      <c r="A83" s="3">
        <v>40360</v>
      </c>
      <c r="B83">
        <v>0</v>
      </c>
    </row>
    <row>
      <c r="A84" s="3">
        <v>40361</v>
      </c>
      <c r="B84">
        <v>0</v>
      </c>
    </row>
    <row>
      <c r="A85" s="3">
        <v>40362</v>
      </c>
      <c r="B85">
        <v>0</v>
      </c>
    </row>
    <row>
      <c r="A86" s="3">
        <v>40363</v>
      </c>
      <c r="B86">
        <v>0</v>
      </c>
    </row>
    <row>
      <c r="A87" s="3">
        <v>40364</v>
      </c>
      <c r="B87">
        <v>0</v>
      </c>
    </row>
    <row>
      <c r="A88" s="3">
        <v>40365</v>
      </c>
      <c r="B88">
        <v>0</v>
      </c>
    </row>
    <row>
      <c r="A89" s="3">
        <v>40366</v>
      </c>
      <c r="B89">
        <v>0</v>
      </c>
    </row>
    <row>
      <c r="A90" s="3">
        <v>40367</v>
      </c>
      <c r="B90">
        <v>0</v>
      </c>
    </row>
    <row>
      <c r="A91" s="3">
        <v>40368</v>
      </c>
      <c r="B91">
        <v>0</v>
      </c>
    </row>
    <row>
      <c r="A92" s="3">
        <v>40369</v>
      </c>
      <c r="B92">
        <v>0</v>
      </c>
    </row>
    <row>
      <c r="A93" s="3">
        <v>40370</v>
      </c>
      <c r="B93">
        <v>0</v>
      </c>
    </row>
    <row>
      <c r="A94" s="3">
        <v>40371</v>
      </c>
      <c r="B94">
        <v>0</v>
      </c>
    </row>
    <row>
      <c r="A95" s="3">
        <v>40372</v>
      </c>
      <c r="B95">
        <v>0</v>
      </c>
    </row>
    <row>
      <c r="A96" s="3">
        <v>40373</v>
      </c>
      <c r="B96">
        <v>0</v>
      </c>
    </row>
    <row>
      <c r="A97" s="3">
        <v>40374</v>
      </c>
      <c r="B97">
        <v>0</v>
      </c>
    </row>
    <row>
      <c r="A98" s="3">
        <v>40375</v>
      </c>
      <c r="B98">
        <v>0</v>
      </c>
    </row>
    <row>
      <c r="A99" s="3">
        <v>40376</v>
      </c>
      <c r="B99">
        <v>0</v>
      </c>
    </row>
    <row>
      <c r="A100" s="3">
        <v>40377</v>
      </c>
      <c r="B100">
        <v>0</v>
      </c>
    </row>
    <row>
      <c r="A101" s="3">
        <v>40378</v>
      </c>
      <c r="B101">
        <v>0</v>
      </c>
    </row>
    <row>
      <c r="A102" s="3">
        <v>40379</v>
      </c>
      <c r="B102">
        <v>0</v>
      </c>
    </row>
    <row>
      <c r="A103" s="3">
        <v>40380</v>
      </c>
      <c r="B103">
        <v>0</v>
      </c>
    </row>
    <row>
      <c r="A104" s="3">
        <v>40381</v>
      </c>
      <c r="B104">
        <v>0</v>
      </c>
    </row>
    <row>
      <c r="A105" s="3">
        <v>40382</v>
      </c>
      <c r="B105">
        <v>0</v>
      </c>
    </row>
    <row>
      <c r="A106" s="3">
        <v>40383</v>
      </c>
      <c r="B106">
        <v>0</v>
      </c>
    </row>
    <row>
      <c r="A107" s="3">
        <v>40384</v>
      </c>
      <c r="B107">
        <v>0</v>
      </c>
    </row>
    <row>
      <c r="A108" s="3">
        <v>40385</v>
      </c>
      <c r="B108">
        <v>0</v>
      </c>
    </row>
    <row>
      <c r="A109" s="3">
        <v>40386</v>
      </c>
      <c r="B109">
        <v>0</v>
      </c>
    </row>
    <row>
      <c r="A110" s="3">
        <v>40387</v>
      </c>
      <c r="B110">
        <v>0</v>
      </c>
    </row>
    <row>
      <c r="A111" s="3">
        <v>40388</v>
      </c>
      <c r="B111">
        <v>0</v>
      </c>
    </row>
    <row>
      <c r="A112" s="3">
        <v>40389</v>
      </c>
      <c r="B112">
        <v>0</v>
      </c>
    </row>
    <row>
      <c r="A113" s="3">
        <v>40390</v>
      </c>
      <c r="B113">
        <v>0</v>
      </c>
    </row>
    <row>
      <c r="A114" s="3">
        <v>40391</v>
      </c>
      <c r="B114">
        <v>0</v>
      </c>
    </row>
    <row>
      <c r="A115" s="3">
        <v>40392</v>
      </c>
      <c r="B115">
        <v>0</v>
      </c>
    </row>
    <row>
      <c r="A116" s="3">
        <v>40393</v>
      </c>
      <c r="B116">
        <v>0</v>
      </c>
    </row>
    <row>
      <c r="A117" s="3">
        <v>40394</v>
      </c>
      <c r="B117">
        <v>0</v>
      </c>
    </row>
    <row>
      <c r="A118" s="3">
        <v>40395</v>
      </c>
      <c r="B118">
        <v>0</v>
      </c>
    </row>
    <row>
      <c r="A119" s="3">
        <v>40396</v>
      </c>
      <c r="B119">
        <v>0</v>
      </c>
    </row>
    <row>
      <c r="A120" s="3">
        <v>40397</v>
      </c>
      <c r="B120">
        <v>0</v>
      </c>
    </row>
    <row>
      <c r="A121" s="3">
        <v>40398</v>
      </c>
      <c r="B121">
        <v>0</v>
      </c>
    </row>
    <row>
      <c r="A122" s="3">
        <v>40399</v>
      </c>
      <c r="B122">
        <v>0</v>
      </c>
    </row>
    <row>
      <c r="A123" s="3">
        <v>40400</v>
      </c>
      <c r="B123">
        <v>0</v>
      </c>
    </row>
    <row>
      <c r="A124" s="3">
        <v>40401</v>
      </c>
      <c r="B124">
        <v>0</v>
      </c>
    </row>
    <row>
      <c r="A125" s="3">
        <v>40402</v>
      </c>
      <c r="B125">
        <v>0</v>
      </c>
    </row>
    <row>
      <c r="A126" s="3">
        <v>40403</v>
      </c>
      <c r="B126">
        <v>0</v>
      </c>
    </row>
    <row>
      <c r="A127" s="3">
        <v>40404</v>
      </c>
      <c r="B127">
        <v>0</v>
      </c>
    </row>
    <row>
      <c r="A128" s="3">
        <v>40405</v>
      </c>
      <c r="B128">
        <v>0</v>
      </c>
    </row>
    <row>
      <c r="A129" s="3">
        <v>40406</v>
      </c>
      <c r="B129">
        <v>0</v>
      </c>
    </row>
    <row>
      <c r="A130" s="3">
        <v>40407</v>
      </c>
      <c r="B130">
        <v>0</v>
      </c>
    </row>
    <row>
      <c r="A131" s="3">
        <v>40408</v>
      </c>
      <c r="B131">
        <v>0</v>
      </c>
    </row>
    <row>
      <c r="A132" s="3">
        <v>40409</v>
      </c>
      <c r="B132">
        <v>0</v>
      </c>
    </row>
    <row>
      <c r="A133" s="3">
        <v>40410</v>
      </c>
      <c r="B133">
        <v>0</v>
      </c>
    </row>
    <row>
      <c r="A134" s="3">
        <v>40411</v>
      </c>
      <c r="B134">
        <v>0</v>
      </c>
    </row>
    <row>
      <c r="A135" s="3">
        <v>40412</v>
      </c>
      <c r="B135">
        <v>0</v>
      </c>
    </row>
    <row>
      <c r="A136" s="3">
        <v>40413</v>
      </c>
      <c r="B136">
        <v>0</v>
      </c>
    </row>
    <row>
      <c r="A137" s="3">
        <v>40414</v>
      </c>
      <c r="B137">
        <v>0</v>
      </c>
    </row>
    <row>
      <c r="A138" s="3">
        <v>40415</v>
      </c>
      <c r="B138">
        <v>0</v>
      </c>
    </row>
    <row>
      <c r="A139" s="3">
        <v>40416</v>
      </c>
      <c r="B139">
        <v>0</v>
      </c>
    </row>
    <row>
      <c r="A140" s="3">
        <v>40417</v>
      </c>
      <c r="B140">
        <v>0</v>
      </c>
    </row>
    <row>
      <c r="A141" s="3">
        <v>40418</v>
      </c>
      <c r="B141">
        <v>0</v>
      </c>
    </row>
    <row>
      <c r="A142" s="3">
        <v>40419</v>
      </c>
      <c r="B142">
        <v>0</v>
      </c>
    </row>
    <row>
      <c r="A143" s="3">
        <v>40420</v>
      </c>
      <c r="B143">
        <v>0</v>
      </c>
    </row>
    <row>
      <c r="A144" s="3">
        <v>40421</v>
      </c>
      <c r="B144">
        <v>0</v>
      </c>
    </row>
    <row>
      <c r="A145" s="3">
        <v>40422</v>
      </c>
      <c r="B145">
        <v>0</v>
      </c>
    </row>
    <row>
      <c r="A146" s="3">
        <v>40423</v>
      </c>
      <c r="B146">
        <v>0</v>
      </c>
    </row>
    <row>
      <c r="A147" s="3">
        <v>40424</v>
      </c>
      <c r="B147">
        <v>0</v>
      </c>
    </row>
    <row>
      <c r="A148" s="3">
        <v>40425</v>
      </c>
      <c r="B148">
        <v>0</v>
      </c>
    </row>
    <row>
      <c r="A149" s="3">
        <v>40426</v>
      </c>
      <c r="B149">
        <v>0</v>
      </c>
    </row>
    <row>
      <c r="A150" s="3">
        <v>40427</v>
      </c>
      <c r="B150">
        <v>0</v>
      </c>
    </row>
    <row>
      <c r="A151" s="3">
        <v>40428</v>
      </c>
      <c r="B151">
        <v>0</v>
      </c>
    </row>
    <row>
      <c r="A152" s="3">
        <v>40429</v>
      </c>
      <c r="B152">
        <v>0</v>
      </c>
    </row>
    <row>
      <c r="A153" s="3">
        <v>40430</v>
      </c>
      <c r="B153">
        <v>0</v>
      </c>
    </row>
    <row>
      <c r="A154" s="3">
        <v>40431</v>
      </c>
      <c r="B154">
        <v>0</v>
      </c>
    </row>
    <row>
      <c r="A155" s="3">
        <v>40432</v>
      </c>
      <c r="B155">
        <v>0</v>
      </c>
    </row>
    <row>
      <c r="A156" s="3">
        <v>40433</v>
      </c>
      <c r="B156">
        <v>0</v>
      </c>
    </row>
    <row>
      <c r="A157" s="3">
        <v>40434</v>
      </c>
      <c r="B157">
        <v>0</v>
      </c>
    </row>
    <row>
      <c r="A158" s="3">
        <v>40435</v>
      </c>
      <c r="B158">
        <v>0</v>
      </c>
    </row>
    <row>
      <c r="A159" s="3">
        <v>40436</v>
      </c>
      <c r="B159">
        <v>0</v>
      </c>
    </row>
    <row>
      <c r="A160" s="3">
        <v>40437</v>
      </c>
      <c r="B160">
        <v>0</v>
      </c>
    </row>
    <row>
      <c r="A161" s="3">
        <v>40438</v>
      </c>
      <c r="B161">
        <v>0</v>
      </c>
    </row>
    <row>
      <c r="A162" s="3">
        <v>40439</v>
      </c>
      <c r="B162">
        <v>0</v>
      </c>
    </row>
    <row>
      <c r="A163" s="3">
        <v>40440</v>
      </c>
      <c r="B163">
        <v>0</v>
      </c>
    </row>
    <row>
      <c r="A164" s="3">
        <v>40441</v>
      </c>
      <c r="B164">
        <v>0</v>
      </c>
    </row>
    <row>
      <c r="A165" s="3">
        <v>40442</v>
      </c>
      <c r="B165">
        <v>0</v>
      </c>
    </row>
    <row>
      <c r="A166" s="3">
        <v>40443</v>
      </c>
      <c r="B166">
        <v>0</v>
      </c>
    </row>
    <row>
      <c r="A167" s="3">
        <v>40444</v>
      </c>
      <c r="B167">
        <v>0</v>
      </c>
    </row>
    <row>
      <c r="A168" s="3">
        <v>40445</v>
      </c>
      <c r="B168">
        <v>0</v>
      </c>
    </row>
    <row>
      <c r="A169" s="3">
        <v>40446</v>
      </c>
      <c r="B169">
        <v>0</v>
      </c>
    </row>
    <row>
      <c r="A170" s="3">
        <v>40447</v>
      </c>
      <c r="B170">
        <v>0</v>
      </c>
    </row>
    <row>
      <c r="A171" s="3">
        <v>40448</v>
      </c>
      <c r="B171">
        <v>0</v>
      </c>
    </row>
    <row>
      <c r="A172" s="3">
        <v>40449</v>
      </c>
      <c r="B172">
        <v>0</v>
      </c>
    </row>
    <row>
      <c r="A173" s="3">
        <v>40450</v>
      </c>
      <c r="B173">
        <v>0</v>
      </c>
    </row>
    <row>
      <c r="A174" s="3">
        <v>40451</v>
      </c>
      <c r="B174">
        <v>0</v>
      </c>
    </row>
    <row>
      <c r="A175" s="3">
        <v>40452</v>
      </c>
      <c r="B175">
        <v>0</v>
      </c>
    </row>
    <row>
      <c r="A176" s="3">
        <v>40453</v>
      </c>
      <c r="B176">
        <v>0</v>
      </c>
    </row>
    <row>
      <c r="A177" s="3">
        <v>40454</v>
      </c>
      <c r="B177">
        <v>0</v>
      </c>
    </row>
    <row>
      <c r="A178" s="3">
        <v>40455</v>
      </c>
      <c r="B178">
        <v>0</v>
      </c>
    </row>
    <row>
      <c r="A179" s="3">
        <v>40456</v>
      </c>
      <c r="B179">
        <v>0</v>
      </c>
    </row>
    <row>
      <c r="A180" s="3">
        <v>40457</v>
      </c>
      <c r="B180">
        <v>0</v>
      </c>
    </row>
    <row>
      <c r="A181" s="3">
        <v>40458</v>
      </c>
      <c r="B181">
        <v>0</v>
      </c>
    </row>
    <row>
      <c r="A182" s="3">
        <v>40459</v>
      </c>
      <c r="B182">
        <v>0</v>
      </c>
    </row>
    <row>
      <c r="A183" s="3">
        <v>40460</v>
      </c>
      <c r="B183">
        <v>0</v>
      </c>
    </row>
    <row>
      <c r="A184" s="3">
        <v>40461</v>
      </c>
      <c r="B184">
        <v>0</v>
      </c>
    </row>
    <row>
      <c r="A185" s="3">
        <v>40462</v>
      </c>
      <c r="B185">
        <v>0</v>
      </c>
    </row>
    <row>
      <c r="A186" s="3">
        <v>40463</v>
      </c>
      <c r="B186">
        <v>0</v>
      </c>
    </row>
    <row>
      <c r="A187" s="3">
        <v>40464</v>
      </c>
      <c r="B187">
        <v>0</v>
      </c>
    </row>
    <row>
      <c r="A188" s="3">
        <v>40465</v>
      </c>
      <c r="B188">
        <v>0</v>
      </c>
    </row>
    <row>
      <c r="A189" s="3">
        <v>40466</v>
      </c>
      <c r="B189">
        <v>0</v>
      </c>
    </row>
    <row>
      <c r="A190" s="3">
        <v>40467</v>
      </c>
      <c r="B190">
        <v>0</v>
      </c>
    </row>
    <row>
      <c r="A191" s="3">
        <v>40468</v>
      </c>
      <c r="B191">
        <v>0</v>
      </c>
    </row>
    <row>
      <c r="A192" s="3">
        <v>40469</v>
      </c>
      <c r="B192">
        <v>0</v>
      </c>
    </row>
    <row>
      <c r="A193" s="3">
        <v>40470</v>
      </c>
      <c r="B193">
        <v>0</v>
      </c>
    </row>
    <row>
      <c r="A194" s="3">
        <v>40471</v>
      </c>
      <c r="B194">
        <v>0</v>
      </c>
    </row>
    <row>
      <c r="A195" s="3">
        <v>40472</v>
      </c>
      <c r="B195">
        <v>0</v>
      </c>
    </row>
    <row>
      <c r="A196" s="3">
        <v>40473</v>
      </c>
      <c r="B196">
        <v>0</v>
      </c>
    </row>
    <row>
      <c r="A197" s="3">
        <v>40474</v>
      </c>
      <c r="B197">
        <v>0</v>
      </c>
    </row>
    <row>
      <c r="A198" s="3">
        <v>40475</v>
      </c>
      <c r="B198">
        <v>0</v>
      </c>
    </row>
    <row>
      <c r="A199" s="3">
        <v>40476</v>
      </c>
      <c r="B199">
        <v>0</v>
      </c>
    </row>
    <row>
      <c r="A200" s="3">
        <v>40477</v>
      </c>
      <c r="B200">
        <v>0</v>
      </c>
    </row>
    <row>
      <c r="A201" s="3">
        <v>40478</v>
      </c>
      <c r="B201">
        <v>0</v>
      </c>
    </row>
    <row>
      <c r="A202" s="3">
        <v>40479</v>
      </c>
      <c r="B202">
        <v>0</v>
      </c>
    </row>
    <row>
      <c r="A203" s="3">
        <v>40480</v>
      </c>
      <c r="B203">
        <v>0</v>
      </c>
    </row>
    <row>
      <c r="A204" s="3">
        <v>40481</v>
      </c>
      <c r="B204">
        <v>0</v>
      </c>
    </row>
    <row>
      <c r="A205" s="3">
        <v>40482</v>
      </c>
      <c r="B205">
        <v>0</v>
      </c>
    </row>
    <row>
      <c r="A206" s="3">
        <v>40483</v>
      </c>
      <c r="B206">
        <v>0</v>
      </c>
    </row>
    <row>
      <c r="A207" s="3">
        <v>40484</v>
      </c>
      <c r="B207">
        <v>0</v>
      </c>
    </row>
    <row>
      <c r="A208" s="3">
        <v>40485</v>
      </c>
      <c r="B208">
        <v>0</v>
      </c>
    </row>
    <row>
      <c r="A209" s="3">
        <v>40486</v>
      </c>
      <c r="B209">
        <v>0</v>
      </c>
    </row>
    <row>
      <c r="A210" s="3">
        <v>40487</v>
      </c>
      <c r="B210">
        <v>0</v>
      </c>
    </row>
    <row>
      <c r="A211" s="3">
        <v>40488</v>
      </c>
      <c r="B211">
        <v>0</v>
      </c>
    </row>
    <row>
      <c r="A212" s="3">
        <v>40489</v>
      </c>
      <c r="B212">
        <v>0</v>
      </c>
    </row>
    <row>
      <c r="A213" s="3">
        <v>40490</v>
      </c>
      <c r="B213">
        <v>0</v>
      </c>
    </row>
    <row>
      <c r="A214" s="3">
        <v>40491</v>
      </c>
      <c r="B214">
        <v>0</v>
      </c>
    </row>
    <row>
      <c r="A215" s="3">
        <v>40492</v>
      </c>
      <c r="B215">
        <v>0</v>
      </c>
    </row>
    <row>
      <c r="A216" s="3">
        <v>40493</v>
      </c>
      <c r="B216">
        <v>0</v>
      </c>
    </row>
    <row>
      <c r="A217" s="3">
        <v>40494</v>
      </c>
      <c r="B217">
        <v>0</v>
      </c>
    </row>
    <row>
      <c r="A218" s="3">
        <v>40495</v>
      </c>
      <c r="B218">
        <v>0</v>
      </c>
    </row>
    <row>
      <c r="A219" s="3">
        <v>40496</v>
      </c>
      <c r="B219">
        <v>0</v>
      </c>
    </row>
    <row>
      <c r="A220" s="3">
        <v>40497</v>
      </c>
      <c r="B220">
        <v>0</v>
      </c>
    </row>
    <row>
      <c r="A221" s="3">
        <v>40498</v>
      </c>
      <c r="B221">
        <v>0</v>
      </c>
    </row>
    <row>
      <c r="A222" s="3">
        <v>40499</v>
      </c>
      <c r="B222">
        <v>0</v>
      </c>
    </row>
    <row>
      <c r="A223" s="3">
        <v>40500</v>
      </c>
      <c r="B223">
        <v>0</v>
      </c>
    </row>
    <row>
      <c r="A224" s="3">
        <v>40501</v>
      </c>
      <c r="B224">
        <v>0</v>
      </c>
    </row>
    <row>
      <c r="A225" s="3">
        <v>40502</v>
      </c>
      <c r="B225">
        <v>0</v>
      </c>
    </row>
    <row>
      <c r="A226" s="3">
        <v>40503</v>
      </c>
      <c r="B226">
        <v>0</v>
      </c>
    </row>
    <row>
      <c r="A227" s="3">
        <v>40504</v>
      </c>
      <c r="B227">
        <v>0</v>
      </c>
    </row>
    <row>
      <c r="A228" s="3">
        <v>40505</v>
      </c>
      <c r="B228">
        <v>0</v>
      </c>
    </row>
    <row>
      <c r="A229" s="3">
        <v>40506</v>
      </c>
      <c r="B229">
        <v>0</v>
      </c>
    </row>
    <row>
      <c r="A230" s="3">
        <v>40507</v>
      </c>
      <c r="B230">
        <v>0</v>
      </c>
    </row>
    <row>
      <c r="A231" s="3">
        <v>40508</v>
      </c>
      <c r="B231">
        <v>0</v>
      </c>
    </row>
    <row>
      <c r="A232" s="3">
        <v>40509</v>
      </c>
      <c r="B232">
        <v>0</v>
      </c>
    </row>
    <row>
      <c r="A233" s="3">
        <v>40510</v>
      </c>
      <c r="B233">
        <v>0</v>
      </c>
    </row>
    <row>
      <c r="A234" s="3">
        <v>40511</v>
      </c>
      <c r="B234">
        <v>0</v>
      </c>
    </row>
    <row>
      <c r="A235" s="3">
        <v>40512</v>
      </c>
      <c r="B235">
        <v>0</v>
      </c>
    </row>
    <row>
      <c r="A236" s="3">
        <v>40513</v>
      </c>
      <c r="B236">
        <v>0</v>
      </c>
    </row>
    <row>
      <c r="A237" s="3">
        <v>40514</v>
      </c>
      <c r="B237">
        <v>0</v>
      </c>
    </row>
    <row>
      <c r="A238" s="3">
        <v>40515</v>
      </c>
      <c r="B238">
        <v>0</v>
      </c>
    </row>
    <row>
      <c r="A239" s="3">
        <v>40516</v>
      </c>
      <c r="B239">
        <v>0</v>
      </c>
    </row>
    <row>
      <c r="A240" s="3">
        <v>40517</v>
      </c>
      <c r="B240">
        <v>0</v>
      </c>
    </row>
    <row>
      <c r="A241" s="3">
        <v>40518</v>
      </c>
      <c r="B241">
        <v>0</v>
      </c>
    </row>
    <row>
      <c r="A242" s="3">
        <v>40519</v>
      </c>
      <c r="B242">
        <v>0</v>
      </c>
    </row>
    <row>
      <c r="A243" s="3">
        <v>40520</v>
      </c>
      <c r="B243">
        <v>0</v>
      </c>
    </row>
    <row>
      <c r="A244" s="3">
        <v>40521</v>
      </c>
      <c r="B244">
        <v>0</v>
      </c>
    </row>
    <row>
      <c r="A245" s="3">
        <v>40522</v>
      </c>
      <c r="B245">
        <v>0</v>
      </c>
    </row>
    <row>
      <c r="A246" s="3">
        <v>40523</v>
      </c>
      <c r="B246">
        <v>0</v>
      </c>
    </row>
    <row>
      <c r="A247" s="3">
        <v>40524</v>
      </c>
      <c r="B247">
        <v>0</v>
      </c>
    </row>
    <row>
      <c r="A248" s="3">
        <v>40525</v>
      </c>
      <c r="B248">
        <v>0</v>
      </c>
    </row>
    <row>
      <c r="A249" s="3">
        <v>40526</v>
      </c>
      <c r="B249">
        <v>0</v>
      </c>
    </row>
    <row>
      <c r="A250" s="3">
        <v>40527</v>
      </c>
      <c r="B250">
        <v>0</v>
      </c>
    </row>
    <row>
      <c r="A251" s="3">
        <v>40528</v>
      </c>
      <c r="B251">
        <v>0</v>
      </c>
    </row>
    <row>
      <c r="A252" s="3">
        <v>40529</v>
      </c>
      <c r="B252">
        <v>0</v>
      </c>
    </row>
    <row>
      <c r="A253" s="3">
        <v>40530</v>
      </c>
      <c r="B253">
        <v>0</v>
      </c>
    </row>
    <row>
      <c r="A254" s="3">
        <v>40531</v>
      </c>
      <c r="B254">
        <v>0</v>
      </c>
    </row>
    <row>
      <c r="A255" s="3">
        <v>40532</v>
      </c>
      <c r="B255">
        <v>0</v>
      </c>
    </row>
    <row>
      <c r="A256" s="3">
        <v>40533</v>
      </c>
      <c r="B256">
        <v>0</v>
      </c>
    </row>
    <row>
      <c r="A257" s="3">
        <v>40534</v>
      </c>
      <c r="B257">
        <v>0</v>
      </c>
    </row>
    <row>
      <c r="A258" s="3">
        <v>40535</v>
      </c>
      <c r="B258">
        <v>0</v>
      </c>
    </row>
    <row>
      <c r="A259" s="3">
        <v>40536</v>
      </c>
      <c r="B259">
        <v>0</v>
      </c>
    </row>
    <row>
      <c r="A260" s="3">
        <v>40537</v>
      </c>
      <c r="B260">
        <v>0</v>
      </c>
    </row>
    <row>
      <c r="A261" s="3">
        <v>40538</v>
      </c>
      <c r="B261">
        <v>0</v>
      </c>
    </row>
    <row>
      <c r="A262" s="3">
        <v>40539</v>
      </c>
      <c r="B262">
        <v>0</v>
      </c>
    </row>
    <row>
      <c r="A263" s="3">
        <v>40540</v>
      </c>
      <c r="B263">
        <v>0</v>
      </c>
    </row>
    <row>
      <c r="A264" s="3">
        <v>40541</v>
      </c>
      <c r="B264">
        <v>0</v>
      </c>
    </row>
    <row>
      <c r="A265" s="3">
        <v>40542</v>
      </c>
      <c r="B265">
        <v>0</v>
      </c>
    </row>
    <row>
      <c r="A266" s="3">
        <v>40543</v>
      </c>
      <c r="B266">
        <v>0</v>
      </c>
    </row>
    <row>
      <c r="A267" s="3">
        <v>40544</v>
      </c>
      <c r="B267">
        <v>0</v>
      </c>
    </row>
    <row>
      <c r="A268" s="3">
        <v>40545</v>
      </c>
      <c r="B268">
        <v>0</v>
      </c>
    </row>
    <row>
      <c r="A269" s="3">
        <v>40546</v>
      </c>
      <c r="B269">
        <v>0</v>
      </c>
    </row>
    <row>
      <c r="A270" s="3">
        <v>40547</v>
      </c>
      <c r="B270">
        <v>0</v>
      </c>
    </row>
    <row>
      <c r="A271" s="3">
        <v>40548</v>
      </c>
      <c r="B271">
        <v>0</v>
      </c>
    </row>
    <row>
      <c r="A272" s="3">
        <v>40549</v>
      </c>
      <c r="B272">
        <v>0</v>
      </c>
    </row>
    <row>
      <c r="A273" s="3">
        <v>40550</v>
      </c>
      <c r="B273">
        <v>0</v>
      </c>
    </row>
    <row>
      <c r="A274" s="3">
        <v>40551</v>
      </c>
      <c r="B274">
        <v>0</v>
      </c>
    </row>
    <row>
      <c r="A275" s="3">
        <v>40552</v>
      </c>
      <c r="B275">
        <v>0</v>
      </c>
    </row>
    <row>
      <c r="A276" s="3">
        <v>40553</v>
      </c>
      <c r="B276">
        <v>0</v>
      </c>
    </row>
    <row>
      <c r="A277" s="3">
        <v>40554</v>
      </c>
      <c r="B277">
        <v>0</v>
      </c>
    </row>
    <row>
      <c r="A278" s="3">
        <v>40555</v>
      </c>
      <c r="B278">
        <v>0</v>
      </c>
    </row>
    <row>
      <c r="A279" s="3">
        <v>40556</v>
      </c>
      <c r="B279">
        <v>0</v>
      </c>
    </row>
    <row>
      <c r="A280" s="3">
        <v>40557</v>
      </c>
      <c r="B280">
        <v>0</v>
      </c>
    </row>
    <row>
      <c r="A281" s="3">
        <v>40558</v>
      </c>
      <c r="B281">
        <v>0</v>
      </c>
    </row>
    <row>
      <c r="A282" s="3">
        <v>40559</v>
      </c>
      <c r="B282">
        <v>0</v>
      </c>
    </row>
    <row>
      <c r="A283" s="3">
        <v>40560</v>
      </c>
      <c r="B283">
        <v>0</v>
      </c>
    </row>
    <row>
      <c r="A284" s="3">
        <v>40561</v>
      </c>
      <c r="B284">
        <v>0</v>
      </c>
    </row>
    <row>
      <c r="A285" s="3">
        <v>40562</v>
      </c>
      <c r="B285">
        <v>0</v>
      </c>
    </row>
    <row>
      <c r="A286" s="3">
        <v>40563</v>
      </c>
      <c r="B286">
        <v>0</v>
      </c>
    </row>
    <row>
      <c r="A287" s="3">
        <v>40564</v>
      </c>
      <c r="B287">
        <v>0</v>
      </c>
    </row>
    <row>
      <c r="A288" s="3">
        <v>40565</v>
      </c>
      <c r="B288">
        <v>0</v>
      </c>
    </row>
    <row>
      <c r="A289" s="3">
        <v>40566</v>
      </c>
      <c r="B289">
        <v>0</v>
      </c>
    </row>
    <row>
      <c r="A290" s="3">
        <v>40567</v>
      </c>
      <c r="B290">
        <v>0</v>
      </c>
    </row>
    <row>
      <c r="A291" s="3">
        <v>40568</v>
      </c>
      <c r="B291">
        <v>0</v>
      </c>
    </row>
    <row>
      <c r="A292" s="3">
        <v>40569</v>
      </c>
      <c r="B292">
        <v>0</v>
      </c>
    </row>
    <row>
      <c r="A293" s="3">
        <v>40570</v>
      </c>
      <c r="B293">
        <v>0</v>
      </c>
    </row>
    <row>
      <c r="A294" s="3">
        <v>40571</v>
      </c>
      <c r="B294">
        <v>0</v>
      </c>
    </row>
    <row>
      <c r="A295" s="3">
        <v>40572</v>
      </c>
      <c r="B295">
        <v>0</v>
      </c>
    </row>
    <row>
      <c r="A296" s="3">
        <v>40573</v>
      </c>
      <c r="B296">
        <v>0</v>
      </c>
    </row>
    <row>
      <c r="A297" s="3">
        <v>40574</v>
      </c>
      <c r="B297">
        <v>0</v>
      </c>
    </row>
    <row>
      <c r="A298" s="3">
        <v>40575</v>
      </c>
      <c r="B298">
        <v>0</v>
      </c>
    </row>
    <row>
      <c r="A299" s="3">
        <v>40576</v>
      </c>
      <c r="B299">
        <v>0</v>
      </c>
    </row>
    <row>
      <c r="A300" s="3">
        <v>40577</v>
      </c>
      <c r="B300">
        <v>0</v>
      </c>
    </row>
    <row>
      <c r="A301" s="3">
        <v>40578</v>
      </c>
      <c r="B301">
        <v>0</v>
      </c>
    </row>
    <row>
      <c r="A302" s="3">
        <v>40579</v>
      </c>
      <c r="B302">
        <v>0</v>
      </c>
    </row>
    <row>
      <c r="A303" s="3">
        <v>40580</v>
      </c>
      <c r="B303">
        <v>0</v>
      </c>
    </row>
    <row>
      <c r="A304" s="3">
        <v>40581</v>
      </c>
      <c r="B304">
        <v>0</v>
      </c>
    </row>
    <row>
      <c r="A305" s="3">
        <v>40582</v>
      </c>
      <c r="B305">
        <v>0</v>
      </c>
    </row>
    <row>
      <c r="A306" s="3">
        <v>40583</v>
      </c>
      <c r="B306">
        <v>0</v>
      </c>
    </row>
    <row>
      <c r="A307" s="3">
        <v>40584</v>
      </c>
      <c r="B307">
        <v>0</v>
      </c>
    </row>
    <row>
      <c r="A308" s="3">
        <v>40585</v>
      </c>
      <c r="B308">
        <v>0</v>
      </c>
    </row>
    <row>
      <c r="A309" s="3">
        <v>40586</v>
      </c>
      <c r="B309">
        <v>0</v>
      </c>
    </row>
    <row>
      <c r="A310" s="3">
        <v>40587</v>
      </c>
      <c r="B310">
        <v>0</v>
      </c>
    </row>
    <row>
      <c r="A311" s="3">
        <v>40588</v>
      </c>
      <c r="B311">
        <v>0</v>
      </c>
    </row>
    <row>
      <c r="A312" s="3">
        <v>40589</v>
      </c>
      <c r="B312">
        <v>0</v>
      </c>
    </row>
    <row>
      <c r="A313" s="3">
        <v>40590</v>
      </c>
      <c r="B313">
        <v>0</v>
      </c>
    </row>
    <row>
      <c r="A314" s="3">
        <v>40591</v>
      </c>
      <c r="B314">
        <v>0</v>
      </c>
    </row>
    <row>
      <c r="A315" s="3">
        <v>40592</v>
      </c>
      <c r="B315">
        <v>0</v>
      </c>
    </row>
    <row>
      <c r="A316" s="3">
        <v>40593</v>
      </c>
      <c r="B316">
        <v>0</v>
      </c>
    </row>
    <row>
      <c r="A317" s="3">
        <v>40594</v>
      </c>
      <c r="B317">
        <v>0</v>
      </c>
    </row>
    <row>
      <c r="A318" s="3">
        <v>40595</v>
      </c>
      <c r="B318">
        <v>0</v>
      </c>
    </row>
    <row>
      <c r="A319" s="3">
        <v>40596</v>
      </c>
      <c r="B319">
        <v>0</v>
      </c>
    </row>
    <row>
      <c r="A320" s="3">
        <v>40597</v>
      </c>
      <c r="B320">
        <v>0</v>
      </c>
    </row>
    <row>
      <c r="A321" s="3">
        <v>40598</v>
      </c>
      <c r="B321">
        <v>0</v>
      </c>
    </row>
    <row>
      <c r="A322" s="3">
        <v>40599</v>
      </c>
      <c r="B322">
        <v>0</v>
      </c>
    </row>
    <row>
      <c r="A323" s="3">
        <v>40600</v>
      </c>
      <c r="B323">
        <v>0</v>
      </c>
    </row>
    <row>
      <c r="A324" s="3">
        <v>40601</v>
      </c>
      <c r="B324">
        <v>0</v>
      </c>
    </row>
    <row>
      <c r="A325" s="3">
        <v>40602</v>
      </c>
      <c r="B325">
        <v>0</v>
      </c>
    </row>
    <row>
      <c r="A326" s="3">
        <v>40603</v>
      </c>
      <c r="B326">
        <v>0</v>
      </c>
    </row>
    <row>
      <c r="A327" s="3">
        <v>40604</v>
      </c>
      <c r="B327">
        <v>0</v>
      </c>
    </row>
    <row>
      <c r="A328" s="3">
        <v>40605</v>
      </c>
      <c r="B328">
        <v>0</v>
      </c>
    </row>
    <row>
      <c r="A329" s="3">
        <v>40606</v>
      </c>
      <c r="B329">
        <v>0</v>
      </c>
    </row>
    <row>
      <c r="A330" s="3">
        <v>40607</v>
      </c>
      <c r="B330">
        <v>0</v>
      </c>
    </row>
    <row>
      <c r="A331" s="3">
        <v>40608</v>
      </c>
      <c r="B331">
        <v>0</v>
      </c>
    </row>
    <row>
      <c r="A332" s="3">
        <v>40609</v>
      </c>
      <c r="B332">
        <v>0</v>
      </c>
    </row>
    <row>
      <c r="A333" s="3">
        <v>40610</v>
      </c>
      <c r="B333">
        <v>0</v>
      </c>
    </row>
    <row>
      <c r="A334" s="3">
        <v>40611</v>
      </c>
      <c r="B334">
        <v>0</v>
      </c>
    </row>
    <row>
      <c r="A335" s="3">
        <v>40612</v>
      </c>
      <c r="B335">
        <v>0</v>
      </c>
    </row>
    <row>
      <c r="A336" s="3">
        <v>40613</v>
      </c>
      <c r="B336">
        <v>0</v>
      </c>
    </row>
    <row>
      <c r="A337" s="3">
        <v>40614</v>
      </c>
      <c r="B337">
        <v>0</v>
      </c>
    </row>
    <row>
      <c r="A338" s="3">
        <v>40615</v>
      </c>
      <c r="B338">
        <v>0</v>
      </c>
    </row>
    <row>
      <c r="A339" s="3">
        <v>40616</v>
      </c>
      <c r="B339">
        <v>0</v>
      </c>
    </row>
    <row>
      <c r="A340" s="3">
        <v>40617</v>
      </c>
      <c r="B340">
        <v>0</v>
      </c>
    </row>
    <row>
      <c r="A341" s="3">
        <v>40618</v>
      </c>
      <c r="B341">
        <v>0</v>
      </c>
    </row>
    <row>
      <c r="A342" s="3">
        <v>40619</v>
      </c>
      <c r="B342">
        <v>0</v>
      </c>
    </row>
    <row>
      <c r="A343" s="3">
        <v>40620</v>
      </c>
      <c r="B343">
        <v>0</v>
      </c>
    </row>
    <row>
      <c r="A344" s="3">
        <v>40621</v>
      </c>
      <c r="B344">
        <v>0</v>
      </c>
    </row>
    <row>
      <c r="A345" s="3">
        <v>40622</v>
      </c>
      <c r="B345">
        <v>0</v>
      </c>
    </row>
    <row>
      <c r="A346" s="3">
        <v>40623</v>
      </c>
      <c r="B346">
        <v>0</v>
      </c>
    </row>
    <row>
      <c r="A347" s="3">
        <v>40624</v>
      </c>
      <c r="B347">
        <v>0</v>
      </c>
    </row>
    <row>
      <c r="A348" s="3">
        <v>40625</v>
      </c>
      <c r="B348">
        <v>0</v>
      </c>
    </row>
    <row>
      <c r="A349" s="3">
        <v>40626</v>
      </c>
      <c r="B349">
        <v>0</v>
      </c>
    </row>
    <row>
      <c r="A350" s="3">
        <v>40627</v>
      </c>
      <c r="B350">
        <v>0</v>
      </c>
    </row>
    <row>
      <c r="A351" s="3">
        <v>40628</v>
      </c>
      <c r="B351">
        <v>0</v>
      </c>
    </row>
    <row>
      <c r="A352" s="3">
        <v>40629</v>
      </c>
      <c r="B352">
        <v>0</v>
      </c>
    </row>
    <row>
      <c r="A353" s="3">
        <v>40630</v>
      </c>
      <c r="B353">
        <v>0</v>
      </c>
    </row>
    <row>
      <c r="A354" s="3">
        <v>40631</v>
      </c>
      <c r="B354">
        <v>0</v>
      </c>
    </row>
    <row>
      <c r="A355" s="3">
        <v>40632</v>
      </c>
      <c r="B355">
        <v>0</v>
      </c>
    </row>
    <row>
      <c r="A356" s="3">
        <v>40633</v>
      </c>
      <c r="B356">
        <v>0</v>
      </c>
    </row>
    <row>
      <c r="A357" s="3">
        <v>40634</v>
      </c>
      <c r="B357">
        <v>0</v>
      </c>
    </row>
    <row>
      <c r="A358" s="3">
        <v>40635</v>
      </c>
      <c r="B358">
        <v>0</v>
      </c>
    </row>
    <row>
      <c r="A359" s="3">
        <v>40636</v>
      </c>
      <c r="B359">
        <v>0</v>
      </c>
    </row>
    <row>
      <c r="A360" s="3">
        <v>40637</v>
      </c>
      <c r="B360">
        <v>0</v>
      </c>
    </row>
    <row>
      <c r="A361" s="3">
        <v>40638</v>
      </c>
      <c r="B361">
        <v>0</v>
      </c>
    </row>
    <row>
      <c r="A362" s="3">
        <v>40639</v>
      </c>
      <c r="B362">
        <v>0</v>
      </c>
    </row>
    <row>
      <c r="A363" s="3">
        <v>40640</v>
      </c>
      <c r="B363">
        <v>0</v>
      </c>
    </row>
    <row>
      <c r="A364" s="3">
        <v>40641</v>
      </c>
      <c r="B364">
        <v>0</v>
      </c>
    </row>
    <row>
      <c r="A365" s="3">
        <v>40642</v>
      </c>
      <c r="B365">
        <v>0</v>
      </c>
    </row>
    <row>
      <c r="A366" s="3">
        <v>40643</v>
      </c>
      <c r="B366">
        <v>0</v>
      </c>
    </row>
    <row>
      <c r="A367" s="3">
        <v>40644</v>
      </c>
      <c r="B367">
        <v>0</v>
      </c>
    </row>
    <row>
      <c r="A368" s="3">
        <v>40645</v>
      </c>
      <c r="B368">
        <v>0</v>
      </c>
    </row>
    <row>
      <c r="A369" s="3">
        <v>40646</v>
      </c>
      <c r="B369">
        <v>0</v>
      </c>
    </row>
    <row>
      <c r="A370" s="3">
        <v>40647</v>
      </c>
      <c r="B370">
        <v>0</v>
      </c>
    </row>
    <row>
      <c r="A371" s="3">
        <v>40648</v>
      </c>
      <c r="B371">
        <v>0</v>
      </c>
    </row>
    <row>
      <c r="A372" s="3">
        <v>40649</v>
      </c>
      <c r="B372">
        <v>0</v>
      </c>
    </row>
    <row>
      <c r="A373" s="3">
        <v>40650</v>
      </c>
      <c r="B373">
        <v>0</v>
      </c>
    </row>
    <row>
      <c r="A374" s="3">
        <v>40651</v>
      </c>
      <c r="B374">
        <v>0</v>
      </c>
    </row>
    <row>
      <c r="A375" s="3">
        <v>40652</v>
      </c>
      <c r="B375">
        <v>0</v>
      </c>
    </row>
    <row>
      <c r="A376" s="3">
        <v>40653</v>
      </c>
      <c r="B376">
        <v>0</v>
      </c>
    </row>
    <row>
      <c r="A377" s="3">
        <v>40654</v>
      </c>
      <c r="B377">
        <v>0</v>
      </c>
    </row>
    <row>
      <c r="A378" s="3">
        <v>40655</v>
      </c>
      <c r="B378">
        <v>0</v>
      </c>
    </row>
    <row>
      <c r="A379" s="3">
        <v>40656</v>
      </c>
      <c r="B379">
        <v>0</v>
      </c>
    </row>
    <row>
      <c r="A380" s="3">
        <v>40657</v>
      </c>
      <c r="B380">
        <v>0</v>
      </c>
    </row>
    <row>
      <c r="A381" s="3">
        <v>40658</v>
      </c>
      <c r="B381">
        <v>0</v>
      </c>
    </row>
    <row>
      <c r="A382" s="3">
        <v>40659</v>
      </c>
      <c r="B382">
        <v>0</v>
      </c>
    </row>
    <row>
      <c r="A383" s="3">
        <v>40660</v>
      </c>
      <c r="B383">
        <v>0</v>
      </c>
    </row>
    <row>
      <c r="A384" s="3">
        <v>40661</v>
      </c>
      <c r="B384">
        <v>0</v>
      </c>
    </row>
    <row>
      <c r="A385" s="3">
        <v>40662</v>
      </c>
      <c r="B385">
        <v>0</v>
      </c>
    </row>
    <row>
      <c r="A386" s="3">
        <v>40663</v>
      </c>
      <c r="B386">
        <v>0</v>
      </c>
    </row>
    <row>
      <c r="A387" s="3">
        <v>40664</v>
      </c>
      <c r="B387">
        <v>0</v>
      </c>
    </row>
    <row>
      <c r="A388" s="3">
        <v>40665</v>
      </c>
      <c r="B388">
        <v>0</v>
      </c>
    </row>
    <row>
      <c r="A389" s="3">
        <v>40666</v>
      </c>
      <c r="B389">
        <v>0</v>
      </c>
    </row>
    <row>
      <c r="A390" s="3">
        <v>40667</v>
      </c>
      <c r="B390">
        <v>0</v>
      </c>
    </row>
    <row>
      <c r="A391" s="3">
        <v>40668</v>
      </c>
      <c r="B391">
        <v>0</v>
      </c>
    </row>
    <row>
      <c r="A392" s="3">
        <v>40669</v>
      </c>
      <c r="B392">
        <v>0</v>
      </c>
    </row>
    <row>
      <c r="A393" s="3">
        <v>40670</v>
      </c>
      <c r="B393">
        <v>0</v>
      </c>
    </row>
    <row>
      <c r="A394" s="3">
        <v>40671</v>
      </c>
      <c r="B394">
        <v>0</v>
      </c>
    </row>
    <row>
      <c r="A395" s="3">
        <v>40672</v>
      </c>
      <c r="B395">
        <v>0</v>
      </c>
    </row>
    <row>
      <c r="A396" s="3">
        <v>40673</v>
      </c>
      <c r="B396">
        <v>0</v>
      </c>
    </row>
    <row>
      <c r="A397" s="3">
        <v>40674</v>
      </c>
      <c r="B397">
        <v>0</v>
      </c>
    </row>
    <row>
      <c r="A398" s="3">
        <v>40675</v>
      </c>
      <c r="B398">
        <v>0</v>
      </c>
    </row>
    <row>
      <c r="A399" s="3">
        <v>40676</v>
      </c>
      <c r="B399">
        <v>0</v>
      </c>
    </row>
    <row>
      <c r="A400" s="3">
        <v>40677</v>
      </c>
      <c r="B400">
        <v>0</v>
      </c>
    </row>
    <row>
      <c r="A401" s="3">
        <v>40678</v>
      </c>
      <c r="B401">
        <v>0</v>
      </c>
    </row>
    <row>
      <c r="A402" s="3">
        <v>40679</v>
      </c>
      <c r="B402">
        <v>0</v>
      </c>
    </row>
    <row>
      <c r="A403" s="3">
        <v>40680</v>
      </c>
      <c r="B403">
        <v>0</v>
      </c>
    </row>
    <row>
      <c r="A404" s="3">
        <v>40681</v>
      </c>
      <c r="B404">
        <v>0</v>
      </c>
    </row>
    <row>
      <c r="A405" s="3">
        <v>40682</v>
      </c>
      <c r="B405">
        <v>0</v>
      </c>
    </row>
    <row>
      <c r="A406" s="3">
        <v>40683</v>
      </c>
      <c r="B406">
        <v>0</v>
      </c>
    </row>
    <row>
      <c r="A407" s="3">
        <v>40684</v>
      </c>
      <c r="B407">
        <v>0</v>
      </c>
    </row>
    <row>
      <c r="A408" s="3">
        <v>40685</v>
      </c>
      <c r="B408">
        <v>0</v>
      </c>
    </row>
    <row>
      <c r="A409" s="3">
        <v>40686</v>
      </c>
      <c r="B409">
        <v>0</v>
      </c>
    </row>
    <row>
      <c r="A410" s="3">
        <v>40687</v>
      </c>
      <c r="B410">
        <v>0</v>
      </c>
    </row>
    <row>
      <c r="A411" s="3">
        <v>40688</v>
      </c>
      <c r="B411">
        <v>0</v>
      </c>
    </row>
    <row>
      <c r="A412" s="3">
        <v>40689</v>
      </c>
      <c r="B412">
        <v>0</v>
      </c>
    </row>
    <row>
      <c r="A413" s="3">
        <v>40690</v>
      </c>
      <c r="B413">
        <v>0</v>
      </c>
    </row>
    <row>
      <c r="A414" s="3">
        <v>40691</v>
      </c>
      <c r="B414">
        <v>0</v>
      </c>
    </row>
    <row>
      <c r="A415" s="3">
        <v>40692</v>
      </c>
      <c r="B415">
        <v>0</v>
      </c>
    </row>
    <row>
      <c r="A416" s="3">
        <v>40693</v>
      </c>
      <c r="B416">
        <v>0</v>
      </c>
    </row>
    <row>
      <c r="A417" s="3">
        <v>40694</v>
      </c>
      <c r="B417">
        <v>0</v>
      </c>
    </row>
    <row>
      <c r="A418" s="3">
        <v>40695</v>
      </c>
      <c r="B418">
        <v>0</v>
      </c>
    </row>
    <row>
      <c r="A419" s="3">
        <v>40696</v>
      </c>
      <c r="B419">
        <v>0</v>
      </c>
    </row>
    <row>
      <c r="A420" s="3">
        <v>40697</v>
      </c>
      <c r="B420">
        <v>0</v>
      </c>
    </row>
    <row>
      <c r="A421" s="3">
        <v>40698</v>
      </c>
      <c r="B421">
        <v>0</v>
      </c>
    </row>
    <row>
      <c r="A422" s="3">
        <v>40699</v>
      </c>
      <c r="B422">
        <v>0</v>
      </c>
    </row>
    <row>
      <c r="A423" s="3">
        <v>40700</v>
      </c>
      <c r="B423">
        <v>0</v>
      </c>
    </row>
    <row>
      <c r="A424" s="3">
        <v>40701</v>
      </c>
      <c r="B424">
        <v>0</v>
      </c>
    </row>
    <row>
      <c r="A425" s="3">
        <v>40702</v>
      </c>
      <c r="B425">
        <v>0</v>
      </c>
    </row>
    <row>
      <c r="A426" s="3">
        <v>40703</v>
      </c>
      <c r="B426">
        <v>0</v>
      </c>
    </row>
    <row>
      <c r="A427" s="3">
        <v>40704</v>
      </c>
      <c r="B427">
        <v>0</v>
      </c>
    </row>
    <row>
      <c r="A428" s="3">
        <v>40705</v>
      </c>
      <c r="B428">
        <v>0</v>
      </c>
    </row>
    <row>
      <c r="A429" s="3">
        <v>40706</v>
      </c>
      <c r="B429">
        <v>0</v>
      </c>
    </row>
    <row>
      <c r="A430" s="3">
        <v>40707</v>
      </c>
      <c r="B430">
        <v>0</v>
      </c>
    </row>
    <row>
      <c r="A431" s="3">
        <v>40708</v>
      </c>
      <c r="B431">
        <v>0</v>
      </c>
    </row>
    <row>
      <c r="A432" s="3">
        <v>40709</v>
      </c>
      <c r="B432">
        <v>0</v>
      </c>
    </row>
    <row>
      <c r="A433" s="3">
        <v>40710</v>
      </c>
      <c r="B433">
        <v>0</v>
      </c>
    </row>
    <row>
      <c r="A434" s="3">
        <v>40711</v>
      </c>
      <c r="B434">
        <v>0</v>
      </c>
    </row>
    <row>
      <c r="A435" s="3">
        <v>40712</v>
      </c>
      <c r="B435">
        <v>0</v>
      </c>
    </row>
    <row>
      <c r="A436" s="3">
        <v>40713</v>
      </c>
      <c r="B436">
        <v>0</v>
      </c>
    </row>
    <row>
      <c r="A437" s="3">
        <v>40714</v>
      </c>
      <c r="B437">
        <v>0</v>
      </c>
    </row>
    <row>
      <c r="A438" s="3">
        <v>40715</v>
      </c>
      <c r="B438">
        <v>0</v>
      </c>
    </row>
    <row>
      <c r="A439" s="3">
        <v>40716</v>
      </c>
      <c r="B439">
        <v>0</v>
      </c>
    </row>
    <row>
      <c r="A440" s="3">
        <v>40717</v>
      </c>
      <c r="B440">
        <v>0</v>
      </c>
    </row>
    <row>
      <c r="A441" s="3">
        <v>40718</v>
      </c>
      <c r="B441">
        <v>0</v>
      </c>
    </row>
    <row>
      <c r="A442" s="3">
        <v>40719</v>
      </c>
      <c r="B442">
        <v>0</v>
      </c>
    </row>
    <row>
      <c r="A443" s="3">
        <v>40720</v>
      </c>
      <c r="B443">
        <v>0</v>
      </c>
    </row>
    <row>
      <c r="A444" s="3">
        <v>40721</v>
      </c>
      <c r="B444">
        <v>0</v>
      </c>
    </row>
    <row>
      <c r="A445" s="3">
        <v>40722</v>
      </c>
      <c r="B445">
        <v>0</v>
      </c>
    </row>
    <row>
      <c r="A446" s="3">
        <v>40723</v>
      </c>
      <c r="B446">
        <v>0</v>
      </c>
    </row>
    <row>
      <c r="A447" s="3">
        <v>40724</v>
      </c>
      <c r="B447">
        <v>0</v>
      </c>
    </row>
    <row>
      <c r="A448" s="3">
        <v>40725</v>
      </c>
      <c r="B448">
        <v>0</v>
      </c>
    </row>
    <row>
      <c r="A449" s="3">
        <v>40726</v>
      </c>
      <c r="B449">
        <v>0</v>
      </c>
    </row>
    <row>
      <c r="A450" s="3">
        <v>40727</v>
      </c>
      <c r="B450">
        <v>0</v>
      </c>
    </row>
    <row>
      <c r="A451" s="3">
        <v>40728</v>
      </c>
      <c r="B451">
        <v>0</v>
      </c>
    </row>
    <row>
      <c r="A452" s="3">
        <v>40729</v>
      </c>
      <c r="B452">
        <v>0</v>
      </c>
    </row>
    <row>
      <c r="A453" s="3">
        <v>40730</v>
      </c>
      <c r="B453">
        <v>0</v>
      </c>
    </row>
    <row>
      <c r="A454" s="3">
        <v>40731</v>
      </c>
      <c r="B454">
        <v>0</v>
      </c>
    </row>
    <row>
      <c r="A455" s="3">
        <v>40732</v>
      </c>
      <c r="B455">
        <v>0</v>
      </c>
    </row>
    <row>
      <c r="A456" s="3">
        <v>40733</v>
      </c>
      <c r="B456">
        <v>0</v>
      </c>
    </row>
    <row>
      <c r="A457" s="3">
        <v>40734</v>
      </c>
      <c r="B457">
        <v>0</v>
      </c>
    </row>
    <row>
      <c r="A458" s="3">
        <v>40735</v>
      </c>
      <c r="B458">
        <v>0</v>
      </c>
    </row>
    <row>
      <c r="A459" s="3">
        <v>40736</v>
      </c>
      <c r="B459">
        <v>0</v>
      </c>
    </row>
    <row>
      <c r="A460" s="3">
        <v>40737</v>
      </c>
      <c r="B460">
        <v>0</v>
      </c>
    </row>
    <row>
      <c r="A461" s="3">
        <v>40738</v>
      </c>
      <c r="B461">
        <v>0</v>
      </c>
    </row>
    <row>
      <c r="A462" s="3">
        <v>40739</v>
      </c>
      <c r="B462">
        <v>0</v>
      </c>
    </row>
    <row>
      <c r="A463" s="3">
        <v>40740</v>
      </c>
      <c r="B463">
        <v>0</v>
      </c>
    </row>
    <row>
      <c r="A464" s="3">
        <v>40741</v>
      </c>
      <c r="B464">
        <v>0</v>
      </c>
    </row>
    <row>
      <c r="A465" s="3">
        <v>40742</v>
      </c>
      <c r="B465">
        <v>0</v>
      </c>
    </row>
    <row>
      <c r="A466" s="3">
        <v>40743</v>
      </c>
      <c r="B466">
        <v>0</v>
      </c>
    </row>
    <row>
      <c r="A467" s="3">
        <v>40744</v>
      </c>
      <c r="B467">
        <v>0</v>
      </c>
    </row>
    <row>
      <c r="A468" s="3">
        <v>40745</v>
      </c>
      <c r="B468">
        <v>0</v>
      </c>
    </row>
    <row>
      <c r="A469" s="3">
        <v>40746</v>
      </c>
      <c r="B469">
        <v>0</v>
      </c>
    </row>
    <row>
      <c r="A470" s="3">
        <v>40747</v>
      </c>
      <c r="B470">
        <v>0</v>
      </c>
    </row>
    <row>
      <c r="A471" s="3">
        <v>40748</v>
      </c>
      <c r="B471">
        <v>0</v>
      </c>
    </row>
    <row>
      <c r="A472" s="3">
        <v>40749</v>
      </c>
      <c r="B472">
        <v>0</v>
      </c>
    </row>
    <row>
      <c r="A473" s="3">
        <v>40750</v>
      </c>
      <c r="B473">
        <v>0</v>
      </c>
    </row>
    <row>
      <c r="A474" s="3">
        <v>40751</v>
      </c>
      <c r="B474">
        <v>0</v>
      </c>
    </row>
    <row>
      <c r="A475" s="3">
        <v>40752</v>
      </c>
      <c r="B475">
        <v>0</v>
      </c>
    </row>
    <row>
      <c r="A476" s="3">
        <v>40753</v>
      </c>
      <c r="B476">
        <v>0</v>
      </c>
    </row>
    <row>
      <c r="A477" s="3">
        <v>40754</v>
      </c>
      <c r="B477">
        <v>0</v>
      </c>
    </row>
    <row>
      <c r="A478" s="3">
        <v>40755</v>
      </c>
      <c r="B478">
        <v>0</v>
      </c>
    </row>
    <row>
      <c r="A479" s="3">
        <v>40756</v>
      </c>
      <c r="B479">
        <v>0</v>
      </c>
    </row>
    <row>
      <c r="A480" s="3">
        <v>40757</v>
      </c>
      <c r="B480">
        <v>0</v>
      </c>
    </row>
    <row>
      <c r="A481" s="3">
        <v>40758</v>
      </c>
      <c r="B481">
        <v>0</v>
      </c>
    </row>
    <row>
      <c r="A482" s="3">
        <v>40759</v>
      </c>
      <c r="B482">
        <v>0</v>
      </c>
    </row>
    <row>
      <c r="A483" s="3">
        <v>40760</v>
      </c>
      <c r="B483">
        <v>0</v>
      </c>
    </row>
    <row>
      <c r="A484" s="3">
        <v>40761</v>
      </c>
      <c r="B484">
        <v>0</v>
      </c>
    </row>
    <row>
      <c r="A485" s="3">
        <v>40762</v>
      </c>
      <c r="B485">
        <v>0</v>
      </c>
    </row>
    <row>
      <c r="A486" s="3">
        <v>40763</v>
      </c>
      <c r="B486">
        <v>0</v>
      </c>
    </row>
    <row>
      <c r="A487" s="3">
        <v>40764</v>
      </c>
      <c r="B487">
        <v>0</v>
      </c>
    </row>
    <row>
      <c r="A488" s="3">
        <v>40765</v>
      </c>
      <c r="B488">
        <v>0</v>
      </c>
    </row>
    <row>
      <c r="A489" s="3">
        <v>40766</v>
      </c>
      <c r="B489">
        <v>0</v>
      </c>
    </row>
    <row>
      <c r="A490" s="3">
        <v>40767</v>
      </c>
      <c r="B490">
        <v>0</v>
      </c>
    </row>
    <row>
      <c r="A491" s="3">
        <v>40768</v>
      </c>
      <c r="B491">
        <v>0</v>
      </c>
    </row>
    <row>
      <c r="A492" s="3">
        <v>40769</v>
      </c>
      <c r="B492">
        <v>0</v>
      </c>
    </row>
    <row>
      <c r="A493" s="3">
        <v>40770</v>
      </c>
      <c r="B493">
        <v>0</v>
      </c>
    </row>
    <row>
      <c r="A494" s="3">
        <v>40771</v>
      </c>
      <c r="B494">
        <v>0</v>
      </c>
    </row>
    <row>
      <c r="A495" s="3">
        <v>40772</v>
      </c>
      <c r="B495">
        <v>0</v>
      </c>
    </row>
    <row>
      <c r="A496" s="3">
        <v>40773</v>
      </c>
      <c r="B496">
        <v>0</v>
      </c>
    </row>
    <row>
      <c r="A497" s="3">
        <v>40774</v>
      </c>
      <c r="B497">
        <v>0</v>
      </c>
    </row>
    <row>
      <c r="A498" s="3">
        <v>40775</v>
      </c>
      <c r="B498">
        <v>0</v>
      </c>
    </row>
    <row>
      <c r="A499" s="3">
        <v>40776</v>
      </c>
      <c r="B499">
        <v>0</v>
      </c>
    </row>
    <row>
      <c r="A500" s="3">
        <v>40777</v>
      </c>
      <c r="B500">
        <v>0</v>
      </c>
    </row>
    <row>
      <c r="A501" s="3">
        <v>40778</v>
      </c>
      <c r="B501">
        <v>0</v>
      </c>
    </row>
    <row>
      <c r="A502" s="3">
        <v>40779</v>
      </c>
      <c r="B502">
        <v>0</v>
      </c>
    </row>
    <row>
      <c r="A503" s="3">
        <v>40780</v>
      </c>
      <c r="B503">
        <v>0</v>
      </c>
    </row>
    <row>
      <c r="A504" s="3">
        <v>40781</v>
      </c>
      <c r="B504">
        <v>0</v>
      </c>
    </row>
    <row>
      <c r="A505" s="3">
        <v>40782</v>
      </c>
      <c r="B505">
        <v>0</v>
      </c>
    </row>
    <row>
      <c r="A506" s="3">
        <v>40783</v>
      </c>
      <c r="B506">
        <v>0</v>
      </c>
    </row>
    <row>
      <c r="A507" s="3">
        <v>40784</v>
      </c>
      <c r="B507">
        <v>0</v>
      </c>
    </row>
    <row>
      <c r="A508" s="3">
        <v>40785</v>
      </c>
      <c r="B508">
        <v>0</v>
      </c>
    </row>
    <row>
      <c r="A509" s="3">
        <v>40786</v>
      </c>
      <c r="B509">
        <v>0</v>
      </c>
    </row>
    <row>
      <c r="A510" s="3">
        <v>40787</v>
      </c>
      <c r="B510">
        <v>0</v>
      </c>
    </row>
    <row>
      <c r="A511" s="3">
        <v>40788</v>
      </c>
      <c r="B511">
        <v>0</v>
      </c>
    </row>
    <row>
      <c r="A512" s="3">
        <v>40789</v>
      </c>
      <c r="B512">
        <v>0</v>
      </c>
    </row>
    <row>
      <c r="A513" s="3">
        <v>40790</v>
      </c>
      <c r="B513">
        <v>0</v>
      </c>
    </row>
    <row>
      <c r="A514" s="3">
        <v>40791</v>
      </c>
      <c r="B514">
        <v>0</v>
      </c>
    </row>
    <row>
      <c r="A515" s="3">
        <v>40792</v>
      </c>
      <c r="B515">
        <v>0</v>
      </c>
    </row>
    <row>
      <c r="A516" s="3">
        <v>40793</v>
      </c>
      <c r="B516">
        <v>0</v>
      </c>
    </row>
    <row>
      <c r="A517" s="3">
        <v>40794</v>
      </c>
      <c r="B517">
        <v>0</v>
      </c>
    </row>
    <row>
      <c r="A518" s="3">
        <v>40795</v>
      </c>
      <c r="B518">
        <v>0</v>
      </c>
    </row>
    <row>
      <c r="A519" s="3">
        <v>40796</v>
      </c>
      <c r="B519">
        <v>0</v>
      </c>
    </row>
    <row>
      <c r="A520" s="3">
        <v>40797</v>
      </c>
      <c r="B520">
        <v>0</v>
      </c>
    </row>
    <row>
      <c r="A521" s="3">
        <v>40798</v>
      </c>
      <c r="B521">
        <v>0</v>
      </c>
    </row>
    <row>
      <c r="A522" s="3">
        <v>40799</v>
      </c>
      <c r="B522">
        <v>0</v>
      </c>
    </row>
    <row>
      <c r="A523" s="3">
        <v>40800</v>
      </c>
      <c r="B523">
        <v>0</v>
      </c>
    </row>
    <row>
      <c r="A524" s="3">
        <v>40801</v>
      </c>
      <c r="B524">
        <v>0</v>
      </c>
    </row>
    <row>
      <c r="A525" s="3">
        <v>40802</v>
      </c>
      <c r="B525">
        <v>0</v>
      </c>
    </row>
    <row>
      <c r="A526" s="3">
        <v>40803</v>
      </c>
      <c r="B526">
        <v>0</v>
      </c>
    </row>
    <row>
      <c r="A527" s="3">
        <v>40804</v>
      </c>
      <c r="B527">
        <v>0</v>
      </c>
    </row>
    <row>
      <c r="A528" s="3">
        <v>40805</v>
      </c>
      <c r="B528">
        <v>0</v>
      </c>
    </row>
    <row>
      <c r="A529" s="3">
        <v>40806</v>
      </c>
      <c r="B529">
        <v>0</v>
      </c>
    </row>
    <row>
      <c r="A530" s="3">
        <v>40807</v>
      </c>
      <c r="B530">
        <v>0</v>
      </c>
    </row>
    <row>
      <c r="A531" s="3">
        <v>40808</v>
      </c>
      <c r="B531">
        <v>0</v>
      </c>
    </row>
    <row>
      <c r="A532" s="3">
        <v>40809</v>
      </c>
      <c r="B532">
        <v>0</v>
      </c>
    </row>
    <row>
      <c r="A533" s="3">
        <v>40810</v>
      </c>
      <c r="B533">
        <v>0</v>
      </c>
    </row>
    <row>
      <c r="A534" s="3">
        <v>40811</v>
      </c>
      <c r="B534">
        <v>0</v>
      </c>
    </row>
    <row>
      <c r="A535" s="3">
        <v>40812</v>
      </c>
      <c r="B535">
        <v>0</v>
      </c>
    </row>
    <row>
      <c r="A536" s="3">
        <v>40813</v>
      </c>
      <c r="B536">
        <v>0</v>
      </c>
    </row>
    <row>
      <c r="A537" s="3">
        <v>40814</v>
      </c>
      <c r="B537">
        <v>0</v>
      </c>
    </row>
    <row>
      <c r="A538" s="3">
        <v>40815</v>
      </c>
      <c r="B538">
        <v>0</v>
      </c>
    </row>
    <row>
      <c r="A539" s="3">
        <v>40816</v>
      </c>
      <c r="B539">
        <v>0</v>
      </c>
    </row>
    <row>
      <c r="A540" s="3">
        <v>40817</v>
      </c>
      <c r="B540">
        <v>0</v>
      </c>
    </row>
    <row>
      <c r="A541" s="3">
        <v>40818</v>
      </c>
      <c r="B541">
        <v>0</v>
      </c>
    </row>
    <row>
      <c r="A542" s="3">
        <v>40819</v>
      </c>
      <c r="B542">
        <v>0</v>
      </c>
    </row>
    <row>
      <c r="A543" s="3">
        <v>40820</v>
      </c>
      <c r="B543">
        <v>0</v>
      </c>
    </row>
    <row>
      <c r="A544" s="3">
        <v>40821</v>
      </c>
      <c r="B544">
        <v>0</v>
      </c>
    </row>
    <row>
      <c r="A545" s="3">
        <v>40822</v>
      </c>
      <c r="B545">
        <v>0</v>
      </c>
    </row>
    <row>
      <c r="A546" s="3">
        <v>40823</v>
      </c>
      <c r="B546">
        <v>0</v>
      </c>
    </row>
    <row>
      <c r="A547" s="3">
        <v>40824</v>
      </c>
      <c r="B547">
        <v>0</v>
      </c>
    </row>
    <row>
      <c r="A548" s="3">
        <v>40825</v>
      </c>
      <c r="B548">
        <v>0</v>
      </c>
    </row>
    <row>
      <c r="A549" s="3">
        <v>40826</v>
      </c>
      <c r="B549">
        <v>0</v>
      </c>
    </row>
    <row>
      <c r="A550" s="3">
        <v>40827</v>
      </c>
      <c r="B550">
        <v>0</v>
      </c>
    </row>
    <row>
      <c r="A551" s="3">
        <v>40828</v>
      </c>
      <c r="B551">
        <v>0</v>
      </c>
    </row>
    <row>
      <c r="A552" s="3">
        <v>40829</v>
      </c>
      <c r="B552">
        <v>0</v>
      </c>
    </row>
    <row>
      <c r="A553" s="3">
        <v>40830</v>
      </c>
      <c r="B553">
        <v>0</v>
      </c>
    </row>
    <row>
      <c r="A554" s="3">
        <v>40831</v>
      </c>
      <c r="B554">
        <v>0</v>
      </c>
    </row>
    <row>
      <c r="A555" s="3">
        <v>40832</v>
      </c>
      <c r="B555">
        <v>0</v>
      </c>
    </row>
    <row>
      <c r="A556" s="3">
        <v>40833</v>
      </c>
      <c r="B556">
        <v>0</v>
      </c>
    </row>
    <row>
      <c r="A557" s="3">
        <v>40834</v>
      </c>
      <c r="B557">
        <v>0</v>
      </c>
    </row>
    <row>
      <c r="A558" s="3">
        <v>40835</v>
      </c>
      <c r="B558">
        <v>0</v>
      </c>
    </row>
    <row>
      <c r="A559" s="3">
        <v>40836</v>
      </c>
      <c r="B559">
        <v>0</v>
      </c>
    </row>
    <row>
      <c r="A560" s="3">
        <v>40837</v>
      </c>
      <c r="B560">
        <v>0</v>
      </c>
    </row>
    <row>
      <c r="A561" s="3">
        <v>40838</v>
      </c>
      <c r="B561">
        <v>0</v>
      </c>
    </row>
    <row>
      <c r="A562" s="3">
        <v>40839</v>
      </c>
      <c r="B562">
        <v>0</v>
      </c>
    </row>
    <row>
      <c r="A563" s="3">
        <v>40840</v>
      </c>
      <c r="B563">
        <v>0</v>
      </c>
    </row>
    <row>
      <c r="A564" s="3">
        <v>40841</v>
      </c>
      <c r="B564">
        <v>0</v>
      </c>
    </row>
    <row>
      <c r="A565" s="3">
        <v>40842</v>
      </c>
      <c r="B565">
        <v>0</v>
      </c>
    </row>
    <row>
      <c r="A566" s="3">
        <v>40843</v>
      </c>
      <c r="B566">
        <v>0</v>
      </c>
    </row>
    <row>
      <c r="A567" s="3">
        <v>40844</v>
      </c>
      <c r="B567">
        <v>0</v>
      </c>
    </row>
    <row>
      <c r="A568" s="3">
        <v>40845</v>
      </c>
      <c r="B568">
        <v>0</v>
      </c>
    </row>
    <row>
      <c r="A569" s="3">
        <v>40846</v>
      </c>
      <c r="B569">
        <v>0</v>
      </c>
    </row>
    <row>
      <c r="A570" s="3">
        <v>40847</v>
      </c>
      <c r="B570">
        <v>0</v>
      </c>
    </row>
    <row>
      <c r="A571" s="3">
        <v>40848</v>
      </c>
      <c r="B571">
        <v>0</v>
      </c>
    </row>
    <row>
      <c r="A572" s="3">
        <v>40849</v>
      </c>
      <c r="B572">
        <v>0</v>
      </c>
    </row>
    <row>
      <c r="A573" s="3">
        <v>40850</v>
      </c>
      <c r="B573">
        <v>0</v>
      </c>
    </row>
    <row>
      <c r="A574" s="3">
        <v>40851</v>
      </c>
      <c r="B574">
        <v>0</v>
      </c>
    </row>
    <row>
      <c r="A575" s="3">
        <v>40852</v>
      </c>
      <c r="B575">
        <v>0</v>
      </c>
    </row>
    <row>
      <c r="A576" s="3">
        <v>40853</v>
      </c>
      <c r="B576">
        <v>0</v>
      </c>
    </row>
    <row>
      <c r="A577" s="3">
        <v>40854</v>
      </c>
      <c r="B577">
        <v>0</v>
      </c>
    </row>
    <row>
      <c r="A578" s="3">
        <v>40855</v>
      </c>
      <c r="B578">
        <v>0</v>
      </c>
    </row>
    <row>
      <c r="A579" s="3">
        <v>40856</v>
      </c>
      <c r="B579">
        <v>0</v>
      </c>
    </row>
    <row>
      <c r="A580" s="3">
        <v>40857</v>
      </c>
      <c r="B580">
        <v>0</v>
      </c>
    </row>
    <row>
      <c r="A581" s="3">
        <v>40858</v>
      </c>
      <c r="B581">
        <v>0</v>
      </c>
    </row>
    <row>
      <c r="A582" s="3">
        <v>40859</v>
      </c>
      <c r="B582">
        <v>0</v>
      </c>
    </row>
    <row>
      <c r="A583" s="3">
        <v>40860</v>
      </c>
      <c r="B583">
        <v>0</v>
      </c>
    </row>
    <row>
      <c r="A584" s="3">
        <v>40861</v>
      </c>
      <c r="B584">
        <v>0</v>
      </c>
    </row>
    <row>
      <c r="A585" s="3">
        <v>40862</v>
      </c>
      <c r="B585">
        <v>0</v>
      </c>
    </row>
    <row>
      <c r="A586" s="3">
        <v>40863</v>
      </c>
      <c r="B586">
        <v>0</v>
      </c>
    </row>
    <row>
      <c r="A587" s="3">
        <v>40864</v>
      </c>
      <c r="B587">
        <v>0</v>
      </c>
    </row>
    <row>
      <c r="A588" s="3">
        <v>40865</v>
      </c>
      <c r="B588">
        <v>0</v>
      </c>
    </row>
    <row>
      <c r="A589" s="3">
        <v>40866</v>
      </c>
      <c r="B589">
        <v>0</v>
      </c>
    </row>
    <row>
      <c r="A590" s="3">
        <v>40867</v>
      </c>
      <c r="B590">
        <v>0</v>
      </c>
    </row>
    <row>
      <c r="A591" s="3">
        <v>40868</v>
      </c>
      <c r="B591">
        <v>0</v>
      </c>
    </row>
    <row>
      <c r="A592" s="3">
        <v>40869</v>
      </c>
      <c r="B592">
        <v>0</v>
      </c>
    </row>
    <row>
      <c r="A593" s="3">
        <v>40870</v>
      </c>
      <c r="B593">
        <v>0</v>
      </c>
    </row>
    <row>
      <c r="A594" s="3">
        <v>40871</v>
      </c>
      <c r="B594">
        <v>0</v>
      </c>
    </row>
    <row>
      <c r="A595" s="3">
        <v>40872</v>
      </c>
      <c r="B595">
        <v>0</v>
      </c>
    </row>
    <row>
      <c r="A596" s="3">
        <v>40873</v>
      </c>
      <c r="B596">
        <v>0</v>
      </c>
    </row>
    <row>
      <c r="A597" s="3">
        <v>40874</v>
      </c>
      <c r="B597">
        <v>0</v>
      </c>
    </row>
    <row>
      <c r="A598" s="3">
        <v>40875</v>
      </c>
      <c r="B598">
        <v>0</v>
      </c>
    </row>
    <row>
      <c r="A599" s="3">
        <v>40876</v>
      </c>
      <c r="B599">
        <v>0</v>
      </c>
    </row>
    <row>
      <c r="A600" s="3">
        <v>40877</v>
      </c>
      <c r="B600">
        <v>0</v>
      </c>
    </row>
    <row>
      <c r="A601" s="3">
        <v>40878</v>
      </c>
      <c r="B601">
        <v>0</v>
      </c>
    </row>
    <row>
      <c r="A602" s="3">
        <v>40879</v>
      </c>
      <c r="B602">
        <v>0</v>
      </c>
    </row>
    <row>
      <c r="A603" s="3">
        <v>40880</v>
      </c>
      <c r="B603">
        <v>0</v>
      </c>
    </row>
    <row>
      <c r="A604" s="3">
        <v>40881</v>
      </c>
      <c r="B604">
        <v>0</v>
      </c>
    </row>
    <row>
      <c r="A605" s="3">
        <v>40882</v>
      </c>
      <c r="B605">
        <v>0</v>
      </c>
    </row>
    <row>
      <c r="A606" s="3">
        <v>40883</v>
      </c>
      <c r="B606">
        <v>0</v>
      </c>
    </row>
    <row>
      <c r="A607" s="3">
        <v>40884</v>
      </c>
      <c r="B607">
        <v>0</v>
      </c>
    </row>
    <row>
      <c r="A608" s="3">
        <v>40885</v>
      </c>
      <c r="B608">
        <v>0</v>
      </c>
    </row>
    <row>
      <c r="A609" s="3">
        <v>40886</v>
      </c>
      <c r="B609">
        <v>0</v>
      </c>
    </row>
    <row>
      <c r="A610" s="3">
        <v>40887</v>
      </c>
      <c r="B610">
        <v>0</v>
      </c>
    </row>
    <row>
      <c r="A611" s="3">
        <v>40888</v>
      </c>
      <c r="B611">
        <v>0</v>
      </c>
    </row>
    <row>
      <c r="A612" s="3">
        <v>40889</v>
      </c>
      <c r="B612">
        <v>0</v>
      </c>
    </row>
    <row>
      <c r="A613" s="3">
        <v>40890</v>
      </c>
      <c r="B613">
        <v>0</v>
      </c>
    </row>
    <row>
      <c r="A614" s="3">
        <v>40891</v>
      </c>
      <c r="B614">
        <v>0</v>
      </c>
    </row>
    <row>
      <c r="A615" s="3">
        <v>40892</v>
      </c>
      <c r="B615">
        <v>0</v>
      </c>
    </row>
    <row>
      <c r="A616" s="3">
        <v>40893</v>
      </c>
      <c r="B616">
        <v>0</v>
      </c>
    </row>
    <row>
      <c r="A617" s="3">
        <v>40894</v>
      </c>
      <c r="B617">
        <v>0</v>
      </c>
    </row>
    <row>
      <c r="A618" s="3">
        <v>40895</v>
      </c>
      <c r="B618">
        <v>0</v>
      </c>
    </row>
    <row>
      <c r="A619" s="3">
        <v>40896</v>
      </c>
      <c r="B619">
        <v>0</v>
      </c>
    </row>
    <row>
      <c r="A620" s="3">
        <v>40897</v>
      </c>
      <c r="B620">
        <v>0</v>
      </c>
    </row>
    <row>
      <c r="A621" s="3">
        <v>40898</v>
      </c>
      <c r="B621">
        <v>0</v>
      </c>
    </row>
    <row>
      <c r="A622" s="3">
        <v>40899</v>
      </c>
      <c r="B622">
        <v>0</v>
      </c>
    </row>
    <row>
      <c r="A623" s="3">
        <v>40900</v>
      </c>
      <c r="B623">
        <v>0</v>
      </c>
    </row>
    <row>
      <c r="A624" s="3">
        <v>40901</v>
      </c>
      <c r="B624">
        <v>0</v>
      </c>
    </row>
    <row>
      <c r="A625" s="3">
        <v>40902</v>
      </c>
      <c r="B625">
        <v>0</v>
      </c>
    </row>
    <row>
      <c r="A626" s="3">
        <v>40903</v>
      </c>
      <c r="B626">
        <v>0</v>
      </c>
    </row>
    <row>
      <c r="A627" s="3">
        <v>40904</v>
      </c>
      <c r="B627">
        <v>0</v>
      </c>
    </row>
    <row>
      <c r="A628" s="3">
        <v>40905</v>
      </c>
      <c r="B628">
        <v>0</v>
      </c>
    </row>
    <row>
      <c r="A629" s="3">
        <v>40906</v>
      </c>
      <c r="B629">
        <v>0</v>
      </c>
    </row>
    <row>
      <c r="A630" s="3">
        <v>40907</v>
      </c>
      <c r="B630">
        <v>0</v>
      </c>
    </row>
    <row>
      <c r="A631" s="3">
        <v>40908</v>
      </c>
      <c r="B631">
        <v>0</v>
      </c>
    </row>
    <row>
      <c r="A632" s="3">
        <v>40909</v>
      </c>
      <c r="B632">
        <v>0</v>
      </c>
    </row>
    <row>
      <c r="A633" s="3">
        <v>40910</v>
      </c>
      <c r="B633">
        <v>0</v>
      </c>
    </row>
    <row>
      <c r="A634" s="3">
        <v>40911</v>
      </c>
      <c r="B634">
        <v>0</v>
      </c>
    </row>
    <row>
      <c r="A635" s="3">
        <v>40912</v>
      </c>
      <c r="B635">
        <v>0</v>
      </c>
    </row>
    <row>
      <c r="A636" s="3">
        <v>40913</v>
      </c>
      <c r="B636">
        <v>0</v>
      </c>
    </row>
    <row>
      <c r="A637" s="3">
        <v>40914</v>
      </c>
      <c r="B637">
        <v>0</v>
      </c>
    </row>
    <row>
      <c r="A638" s="3">
        <v>40915</v>
      </c>
      <c r="B638">
        <v>0</v>
      </c>
    </row>
    <row>
      <c r="A639" s="3">
        <v>40916</v>
      </c>
      <c r="B639">
        <v>0</v>
      </c>
    </row>
    <row>
      <c r="A640" s="3">
        <v>40917</v>
      </c>
      <c r="B640">
        <v>0</v>
      </c>
    </row>
    <row>
      <c r="A641" s="3">
        <v>40918</v>
      </c>
      <c r="B641">
        <v>0</v>
      </c>
    </row>
    <row>
      <c r="A642" s="3">
        <v>40919</v>
      </c>
      <c r="B642">
        <v>0</v>
      </c>
    </row>
    <row>
      <c r="A643" s="3">
        <v>40920</v>
      </c>
      <c r="B643">
        <v>0</v>
      </c>
    </row>
    <row>
      <c r="A644" s="3">
        <v>40921</v>
      </c>
      <c r="B644">
        <v>0</v>
      </c>
    </row>
    <row>
      <c r="A645" s="3">
        <v>40922</v>
      </c>
      <c r="B645">
        <v>0</v>
      </c>
    </row>
    <row>
      <c r="A646" s="3">
        <v>40923</v>
      </c>
      <c r="B646">
        <v>0</v>
      </c>
    </row>
    <row>
      <c r="A647" s="3">
        <v>40924</v>
      </c>
      <c r="B647">
        <v>0</v>
      </c>
    </row>
    <row>
      <c r="A648" s="3">
        <v>40925</v>
      </c>
      <c r="B648">
        <v>0</v>
      </c>
    </row>
    <row>
      <c r="A649" s="3">
        <v>40926</v>
      </c>
      <c r="B649">
        <v>0</v>
      </c>
    </row>
    <row>
      <c r="A650" s="3">
        <v>40927</v>
      </c>
      <c r="B650">
        <v>0</v>
      </c>
    </row>
    <row>
      <c r="A651" s="3">
        <v>40928</v>
      </c>
      <c r="B651">
        <v>0</v>
      </c>
    </row>
    <row>
      <c r="A652" s="3">
        <v>40929</v>
      </c>
      <c r="B652">
        <v>0</v>
      </c>
    </row>
    <row>
      <c r="A653" s="3">
        <v>40930</v>
      </c>
      <c r="B653">
        <v>0</v>
      </c>
    </row>
    <row>
      <c r="A654" s="3">
        <v>40931</v>
      </c>
      <c r="B654">
        <v>0</v>
      </c>
    </row>
    <row>
      <c r="A655" s="3">
        <v>40932</v>
      </c>
      <c r="B655">
        <v>0</v>
      </c>
    </row>
    <row>
      <c r="A656" s="3">
        <v>40933</v>
      </c>
      <c r="B656">
        <v>0</v>
      </c>
    </row>
    <row>
      <c r="A657" s="3">
        <v>40934</v>
      </c>
      <c r="B657">
        <v>0</v>
      </c>
    </row>
    <row>
      <c r="A658" s="3">
        <v>40935</v>
      </c>
      <c r="B658">
        <v>0</v>
      </c>
    </row>
    <row>
      <c r="A659" s="3">
        <v>40936</v>
      </c>
      <c r="B659">
        <v>0</v>
      </c>
    </row>
    <row>
      <c r="A660" s="3">
        <v>40937</v>
      </c>
      <c r="B660">
        <v>0</v>
      </c>
    </row>
    <row>
      <c r="A661" s="3">
        <v>40938</v>
      </c>
      <c r="B661">
        <v>0</v>
      </c>
    </row>
    <row>
      <c r="A662" s="3">
        <v>40939</v>
      </c>
      <c r="B662">
        <v>0</v>
      </c>
    </row>
    <row>
      <c r="A663" s="3">
        <v>40940</v>
      </c>
      <c r="B663">
        <v>0</v>
      </c>
    </row>
    <row>
      <c r="A664" s="3">
        <v>40941</v>
      </c>
      <c r="B664">
        <v>0</v>
      </c>
    </row>
    <row>
      <c r="A665" s="3">
        <v>40942</v>
      </c>
      <c r="B665">
        <v>0</v>
      </c>
    </row>
    <row>
      <c r="A666" s="3">
        <v>40943</v>
      </c>
      <c r="B666">
        <v>0</v>
      </c>
    </row>
    <row>
      <c r="A667" s="3">
        <v>40944</v>
      </c>
      <c r="B667">
        <v>0</v>
      </c>
    </row>
    <row>
      <c r="A668" s="3">
        <v>40945</v>
      </c>
      <c r="B668">
        <v>0</v>
      </c>
    </row>
    <row>
      <c r="A669" s="3">
        <v>40946</v>
      </c>
      <c r="B669">
        <v>0</v>
      </c>
    </row>
    <row>
      <c r="A670" s="3">
        <v>40947</v>
      </c>
      <c r="B670">
        <v>0</v>
      </c>
    </row>
    <row>
      <c r="A671" s="3">
        <v>40948</v>
      </c>
      <c r="B671">
        <v>0</v>
      </c>
    </row>
    <row>
      <c r="A672" s="3">
        <v>40949</v>
      </c>
      <c r="B672">
        <v>0</v>
      </c>
    </row>
    <row>
      <c r="A673" s="3">
        <v>40950</v>
      </c>
      <c r="B673">
        <v>0</v>
      </c>
    </row>
    <row>
      <c r="A674" s="3">
        <v>40951</v>
      </c>
      <c r="B674">
        <v>0</v>
      </c>
    </row>
    <row>
      <c r="A675" s="3">
        <v>40952</v>
      </c>
      <c r="B675">
        <v>0</v>
      </c>
    </row>
    <row>
      <c r="A676" s="3">
        <v>40953</v>
      </c>
      <c r="B676">
        <v>0</v>
      </c>
    </row>
    <row>
      <c r="A677" s="3">
        <v>40954</v>
      </c>
      <c r="B677">
        <v>0</v>
      </c>
    </row>
    <row>
      <c r="A678" s="3">
        <v>40955</v>
      </c>
      <c r="B678">
        <v>0</v>
      </c>
    </row>
    <row>
      <c r="A679" s="3">
        <v>40956</v>
      </c>
      <c r="B679">
        <v>0</v>
      </c>
    </row>
    <row>
      <c r="A680" s="3">
        <v>40957</v>
      </c>
      <c r="B680">
        <v>0</v>
      </c>
    </row>
    <row>
      <c r="A681" s="3">
        <v>40958</v>
      </c>
      <c r="B681">
        <v>0</v>
      </c>
    </row>
    <row>
      <c r="A682" s="3">
        <v>40959</v>
      </c>
      <c r="B682">
        <v>0</v>
      </c>
    </row>
    <row>
      <c r="A683" s="3">
        <v>40960</v>
      </c>
      <c r="B683">
        <v>0</v>
      </c>
    </row>
    <row>
      <c r="A684" s="3">
        <v>40961</v>
      </c>
      <c r="B684">
        <v>0</v>
      </c>
    </row>
    <row>
      <c r="A685" s="3">
        <v>40962</v>
      </c>
      <c r="B685">
        <v>0</v>
      </c>
    </row>
    <row>
      <c r="A686" s="3">
        <v>40963</v>
      </c>
      <c r="B686">
        <v>0</v>
      </c>
    </row>
    <row>
      <c r="A687" s="3">
        <v>40964</v>
      </c>
      <c r="B687">
        <v>0</v>
      </c>
    </row>
    <row>
      <c r="A688" s="3">
        <v>40965</v>
      </c>
      <c r="B688">
        <v>0</v>
      </c>
    </row>
    <row>
      <c r="A689" s="3">
        <v>40966</v>
      </c>
      <c r="B689">
        <v>0</v>
      </c>
    </row>
    <row>
      <c r="A690" s="3">
        <v>40967</v>
      </c>
      <c r="B690">
        <v>0</v>
      </c>
    </row>
    <row>
      <c r="A691" s="3">
        <v>40968</v>
      </c>
      <c r="B691">
        <v>0</v>
      </c>
    </row>
    <row>
      <c r="A692" s="3">
        <v>40969</v>
      </c>
      <c r="B692">
        <v>0</v>
      </c>
    </row>
    <row>
      <c r="A693" s="3">
        <v>40970</v>
      </c>
      <c r="B693">
        <v>0</v>
      </c>
    </row>
    <row>
      <c r="A694" s="3">
        <v>40971</v>
      </c>
      <c r="B694">
        <v>0</v>
      </c>
    </row>
    <row>
      <c r="A695" s="3">
        <v>40972</v>
      </c>
      <c r="B695">
        <v>0</v>
      </c>
    </row>
    <row>
      <c r="A696" s="3">
        <v>40973</v>
      </c>
      <c r="B696">
        <v>0</v>
      </c>
    </row>
    <row>
      <c r="A697" s="3">
        <v>40974</v>
      </c>
      <c r="B697">
        <v>0</v>
      </c>
    </row>
    <row>
      <c r="A698" s="3">
        <v>40975</v>
      </c>
      <c r="B698">
        <v>0</v>
      </c>
    </row>
    <row>
      <c r="A699" s="3">
        <v>40976</v>
      </c>
      <c r="B699">
        <v>0</v>
      </c>
    </row>
    <row>
      <c r="A700" s="3">
        <v>40977</v>
      </c>
      <c r="B700">
        <v>0</v>
      </c>
    </row>
    <row>
      <c r="A701" s="3">
        <v>40978</v>
      </c>
      <c r="B701">
        <v>0</v>
      </c>
    </row>
    <row>
      <c r="A702" s="3">
        <v>40979</v>
      </c>
      <c r="B702">
        <v>0</v>
      </c>
    </row>
    <row>
      <c r="A703" s="3">
        <v>40980</v>
      </c>
      <c r="B703">
        <v>0</v>
      </c>
    </row>
    <row>
      <c r="A704" s="3">
        <v>40981</v>
      </c>
      <c r="B704">
        <v>0</v>
      </c>
    </row>
    <row>
      <c r="A705" s="3">
        <v>40982</v>
      </c>
      <c r="B705">
        <v>0</v>
      </c>
    </row>
    <row>
      <c r="A706" s="3">
        <v>40983</v>
      </c>
      <c r="B706">
        <v>0</v>
      </c>
    </row>
    <row>
      <c r="A707" s="3">
        <v>40984</v>
      </c>
      <c r="B707">
        <v>0</v>
      </c>
    </row>
    <row>
      <c r="A708" s="3">
        <v>40985</v>
      </c>
      <c r="B708">
        <v>0</v>
      </c>
    </row>
    <row>
      <c r="A709" s="3">
        <v>40986</v>
      </c>
      <c r="B709">
        <v>0</v>
      </c>
    </row>
    <row>
      <c r="A710" s="3">
        <v>40987</v>
      </c>
      <c r="B710">
        <v>0</v>
      </c>
    </row>
    <row>
      <c r="A711" s="3">
        <v>40988</v>
      </c>
      <c r="B711">
        <v>0</v>
      </c>
    </row>
    <row>
      <c r="A712" s="3">
        <v>40989</v>
      </c>
      <c r="B712">
        <v>0</v>
      </c>
    </row>
    <row>
      <c r="A713" s="3">
        <v>40990</v>
      </c>
      <c r="B713">
        <v>0</v>
      </c>
    </row>
    <row>
      <c r="A714" s="3">
        <v>40991</v>
      </c>
      <c r="B714">
        <v>0</v>
      </c>
    </row>
    <row>
      <c r="A715" s="3">
        <v>40992</v>
      </c>
      <c r="B715">
        <v>0</v>
      </c>
    </row>
    <row>
      <c r="A716" s="3">
        <v>40993</v>
      </c>
      <c r="B716">
        <v>0</v>
      </c>
    </row>
    <row>
      <c r="A717" s="3">
        <v>40994</v>
      </c>
      <c r="B717">
        <v>0</v>
      </c>
    </row>
    <row>
      <c r="A718" s="3">
        <v>40995</v>
      </c>
      <c r="B718">
        <v>0</v>
      </c>
    </row>
    <row>
      <c r="A719" s="3">
        <v>40996</v>
      </c>
      <c r="B719">
        <v>0</v>
      </c>
    </row>
    <row>
      <c r="A720" s="3">
        <v>40997</v>
      </c>
      <c r="B720">
        <v>0</v>
      </c>
    </row>
    <row>
      <c r="A721" s="3">
        <v>40998</v>
      </c>
      <c r="B721">
        <v>0</v>
      </c>
    </row>
    <row>
      <c r="A722" s="3">
        <v>40999</v>
      </c>
      <c r="B722">
        <v>0</v>
      </c>
    </row>
    <row>
      <c r="A723" s="3">
        <v>41000</v>
      </c>
      <c r="B723">
        <v>0</v>
      </c>
    </row>
    <row>
      <c r="A724" s="3">
        <v>41001</v>
      </c>
      <c r="B724">
        <v>0</v>
      </c>
    </row>
    <row>
      <c r="A725" s="3">
        <v>41002</v>
      </c>
      <c r="B725">
        <v>0</v>
      </c>
    </row>
    <row>
      <c r="A726" s="3">
        <v>41003</v>
      </c>
      <c r="B726">
        <v>0</v>
      </c>
    </row>
    <row>
      <c r="A727" s="3">
        <v>41004</v>
      </c>
      <c r="B727">
        <v>0</v>
      </c>
    </row>
    <row>
      <c r="A728" s="3">
        <v>41005</v>
      </c>
      <c r="B728">
        <v>0</v>
      </c>
    </row>
    <row>
      <c r="A729" s="3">
        <v>41006</v>
      </c>
      <c r="B729">
        <v>0</v>
      </c>
    </row>
    <row>
      <c r="A730" s="3">
        <v>41007</v>
      </c>
      <c r="B730">
        <v>0</v>
      </c>
    </row>
    <row>
      <c r="A731" s="3">
        <v>41008</v>
      </c>
      <c r="B731">
        <v>0</v>
      </c>
    </row>
    <row>
      <c r="A732" s="3">
        <v>41009</v>
      </c>
      <c r="B732">
        <v>0</v>
      </c>
    </row>
    <row>
      <c r="A733" s="3">
        <v>41010</v>
      </c>
      <c r="B733">
        <v>0</v>
      </c>
    </row>
    <row>
      <c r="A734" s="3">
        <v>41011</v>
      </c>
      <c r="B734">
        <v>0</v>
      </c>
    </row>
    <row>
      <c r="A735" s="3">
        <v>41012</v>
      </c>
      <c r="B735">
        <v>0</v>
      </c>
    </row>
    <row>
      <c r="A736" s="3">
        <v>41013</v>
      </c>
      <c r="B736">
        <v>0</v>
      </c>
    </row>
    <row>
      <c r="A737" s="3">
        <v>41014</v>
      </c>
      <c r="B737">
        <v>0</v>
      </c>
    </row>
    <row>
      <c r="A738" s="3">
        <v>41015</v>
      </c>
      <c r="B738">
        <v>0</v>
      </c>
    </row>
    <row>
      <c r="A739" s="3">
        <v>41016</v>
      </c>
      <c r="B739">
        <v>0</v>
      </c>
    </row>
    <row>
      <c r="A740" s="3">
        <v>41017</v>
      </c>
      <c r="B740">
        <v>0</v>
      </c>
    </row>
    <row>
      <c r="A741" s="3">
        <v>41018</v>
      </c>
      <c r="B741">
        <v>0</v>
      </c>
    </row>
    <row>
      <c r="A742" s="3">
        <v>41019</v>
      </c>
      <c r="B742">
        <v>0</v>
      </c>
    </row>
    <row>
      <c r="A743" s="3">
        <v>41020</v>
      </c>
      <c r="B743">
        <v>0</v>
      </c>
    </row>
    <row>
      <c r="A744" s="3">
        <v>41021</v>
      </c>
      <c r="B744">
        <v>0</v>
      </c>
    </row>
    <row>
      <c r="A745" s="3">
        <v>41022</v>
      </c>
      <c r="B745">
        <v>0</v>
      </c>
    </row>
    <row>
      <c r="A746" s="3">
        <v>41023</v>
      </c>
      <c r="B746">
        <v>0</v>
      </c>
    </row>
    <row>
      <c r="A747" s="3">
        <v>41024</v>
      </c>
      <c r="B747">
        <v>0</v>
      </c>
    </row>
    <row>
      <c r="A748" s="3">
        <v>41025</v>
      </c>
      <c r="B748">
        <v>0</v>
      </c>
    </row>
    <row>
      <c r="A749" s="3">
        <v>41026</v>
      </c>
      <c r="B749">
        <v>0</v>
      </c>
    </row>
    <row>
      <c r="A750" s="3">
        <v>41027</v>
      </c>
      <c r="B750">
        <v>0</v>
      </c>
    </row>
    <row>
      <c r="A751" s="3">
        <v>41028</v>
      </c>
      <c r="B751">
        <v>0</v>
      </c>
    </row>
    <row>
      <c r="A752" s="3">
        <v>41029</v>
      </c>
      <c r="B752">
        <v>0</v>
      </c>
    </row>
    <row>
      <c r="A753" s="3">
        <v>41030</v>
      </c>
      <c r="B753">
        <v>0</v>
      </c>
    </row>
    <row>
      <c r="A754" s="3">
        <v>41031</v>
      </c>
      <c r="B754">
        <v>0</v>
      </c>
    </row>
    <row>
      <c r="A755" s="3">
        <v>41032</v>
      </c>
      <c r="B755">
        <v>0</v>
      </c>
    </row>
    <row>
      <c r="A756" s="3">
        <v>41033</v>
      </c>
      <c r="B756">
        <v>0</v>
      </c>
    </row>
    <row>
      <c r="A757" s="3">
        <v>41034</v>
      </c>
      <c r="B757">
        <v>0</v>
      </c>
    </row>
    <row>
      <c r="A758" s="3">
        <v>41035</v>
      </c>
      <c r="B758">
        <v>0</v>
      </c>
    </row>
    <row>
      <c r="A759" s="3">
        <v>41036</v>
      </c>
      <c r="B759">
        <v>0</v>
      </c>
    </row>
    <row>
      <c r="A760" s="3">
        <v>41037</v>
      </c>
      <c r="B760">
        <v>0</v>
      </c>
    </row>
    <row>
      <c r="A761" s="3">
        <v>41038</v>
      </c>
      <c r="B761">
        <v>0</v>
      </c>
    </row>
    <row>
      <c r="A762" s="3">
        <v>41039</v>
      </c>
      <c r="B762">
        <v>0</v>
      </c>
    </row>
    <row>
      <c r="A763" s="3">
        <v>41040</v>
      </c>
      <c r="B763">
        <v>0</v>
      </c>
    </row>
    <row>
      <c r="A764" s="3">
        <v>41041</v>
      </c>
      <c r="B764">
        <v>0</v>
      </c>
    </row>
    <row>
      <c r="A765" s="3">
        <v>41042</v>
      </c>
      <c r="B765">
        <v>0</v>
      </c>
    </row>
    <row>
      <c r="A766" s="3">
        <v>41043</v>
      </c>
      <c r="B766">
        <v>0</v>
      </c>
    </row>
    <row>
      <c r="A767" s="3">
        <v>41044</v>
      </c>
      <c r="B767">
        <v>0</v>
      </c>
    </row>
    <row>
      <c r="A768" s="3">
        <v>41045</v>
      </c>
      <c r="B768">
        <v>0</v>
      </c>
    </row>
    <row>
      <c r="A769" s="3">
        <v>41046</v>
      </c>
      <c r="B769">
        <v>0</v>
      </c>
    </row>
    <row>
      <c r="A770" s="3">
        <v>41047</v>
      </c>
      <c r="B770">
        <v>0</v>
      </c>
    </row>
    <row>
      <c r="A771" s="3">
        <v>41048</v>
      </c>
      <c r="B771">
        <v>0</v>
      </c>
    </row>
    <row>
      <c r="A772" s="3">
        <v>41049</v>
      </c>
      <c r="B772">
        <v>0</v>
      </c>
    </row>
    <row>
      <c r="A773" s="3">
        <v>41050</v>
      </c>
      <c r="B773">
        <v>0</v>
      </c>
    </row>
    <row>
      <c r="A774" s="3">
        <v>41051</v>
      </c>
      <c r="B774">
        <v>0</v>
      </c>
    </row>
    <row>
      <c r="A775" s="3">
        <v>41052</v>
      </c>
      <c r="B775">
        <v>0</v>
      </c>
    </row>
    <row>
      <c r="A776" s="3">
        <v>41053</v>
      </c>
      <c r="B776">
        <v>0</v>
      </c>
    </row>
    <row>
      <c r="A777" s="3">
        <v>41054</v>
      </c>
      <c r="B777">
        <v>0</v>
      </c>
    </row>
    <row>
      <c r="A778" s="3">
        <v>41055</v>
      </c>
      <c r="B778">
        <v>0</v>
      </c>
    </row>
    <row>
      <c r="A779" s="3">
        <v>41056</v>
      </c>
      <c r="B779">
        <v>0</v>
      </c>
    </row>
    <row>
      <c r="A780" s="3">
        <v>41057</v>
      </c>
      <c r="B780">
        <v>0</v>
      </c>
    </row>
    <row>
      <c r="A781" s="3">
        <v>41058</v>
      </c>
      <c r="B781">
        <v>0</v>
      </c>
    </row>
    <row>
      <c r="A782" s="3">
        <v>41059</v>
      </c>
      <c r="B782">
        <v>0</v>
      </c>
    </row>
    <row>
      <c r="A783" s="3">
        <v>41060</v>
      </c>
      <c r="B783">
        <v>0</v>
      </c>
    </row>
    <row>
      <c r="A784" s="3">
        <v>41061</v>
      </c>
      <c r="B784">
        <v>0</v>
      </c>
    </row>
    <row>
      <c r="A785" s="3">
        <v>41062</v>
      </c>
      <c r="B785">
        <v>0</v>
      </c>
    </row>
    <row>
      <c r="A786" s="3">
        <v>41063</v>
      </c>
      <c r="B786">
        <v>0</v>
      </c>
    </row>
    <row>
      <c r="A787" s="3">
        <v>41064</v>
      </c>
      <c r="B787">
        <v>0</v>
      </c>
    </row>
    <row>
      <c r="A788" s="3">
        <v>41065</v>
      </c>
      <c r="B788">
        <v>0</v>
      </c>
    </row>
    <row>
      <c r="A789" s="3">
        <v>41066</v>
      </c>
      <c r="B789">
        <v>0</v>
      </c>
    </row>
    <row>
      <c r="A790" s="3">
        <v>41067</v>
      </c>
      <c r="B790">
        <v>0</v>
      </c>
    </row>
    <row>
      <c r="A791" s="3">
        <v>41068</v>
      </c>
      <c r="B791">
        <v>0</v>
      </c>
    </row>
    <row>
      <c r="A792" s="3">
        <v>41069</v>
      </c>
      <c r="B792">
        <v>0</v>
      </c>
    </row>
    <row>
      <c r="A793" s="3">
        <v>41070</v>
      </c>
      <c r="B793">
        <v>0</v>
      </c>
    </row>
    <row>
      <c r="A794" s="3">
        <v>41071</v>
      </c>
      <c r="B794">
        <v>0</v>
      </c>
    </row>
    <row>
      <c r="A795" s="3">
        <v>41072</v>
      </c>
      <c r="B795">
        <v>0</v>
      </c>
    </row>
    <row>
      <c r="A796" s="3">
        <v>41073</v>
      </c>
      <c r="B796">
        <v>0</v>
      </c>
    </row>
    <row>
      <c r="A797" s="3">
        <v>41074</v>
      </c>
      <c r="B797">
        <v>0</v>
      </c>
    </row>
    <row>
      <c r="A798" s="3">
        <v>41075</v>
      </c>
      <c r="B798">
        <v>0</v>
      </c>
    </row>
    <row>
      <c r="A799" s="3">
        <v>41076</v>
      </c>
      <c r="B799">
        <v>0</v>
      </c>
    </row>
    <row>
      <c r="A800" s="3">
        <v>41077</v>
      </c>
      <c r="B800">
        <v>0</v>
      </c>
    </row>
    <row>
      <c r="A801" s="3">
        <v>41078</v>
      </c>
      <c r="B801">
        <v>0</v>
      </c>
    </row>
    <row>
      <c r="A802" s="3">
        <v>41079</v>
      </c>
      <c r="B802">
        <v>0</v>
      </c>
    </row>
    <row>
      <c r="A803" s="3">
        <v>41080</v>
      </c>
      <c r="B803">
        <v>0</v>
      </c>
    </row>
    <row>
      <c r="A804" s="3">
        <v>41081</v>
      </c>
      <c r="B804">
        <v>0</v>
      </c>
    </row>
    <row>
      <c r="A805" s="3">
        <v>41082</v>
      </c>
      <c r="B805">
        <v>0</v>
      </c>
    </row>
    <row>
      <c r="A806" s="3">
        <v>41083</v>
      </c>
      <c r="B806">
        <v>0</v>
      </c>
    </row>
    <row>
      <c r="A807" s="3">
        <v>41084</v>
      </c>
      <c r="B807">
        <v>0</v>
      </c>
    </row>
    <row>
      <c r="A808" s="3">
        <v>41085</v>
      </c>
      <c r="B808">
        <v>0</v>
      </c>
    </row>
    <row>
      <c r="A809" s="3">
        <v>41086</v>
      </c>
      <c r="B809">
        <v>0</v>
      </c>
    </row>
    <row>
      <c r="A810" s="3">
        <v>41087</v>
      </c>
      <c r="B810">
        <v>0</v>
      </c>
    </row>
    <row>
      <c r="A811" s="3">
        <v>41088</v>
      </c>
      <c r="B811">
        <v>0</v>
      </c>
    </row>
    <row>
      <c r="A812" s="3">
        <v>41089</v>
      </c>
      <c r="B812">
        <v>0</v>
      </c>
    </row>
    <row>
      <c r="A813" s="3">
        <v>41090</v>
      </c>
      <c r="B813">
        <v>0</v>
      </c>
    </row>
    <row>
      <c r="A814" s="3">
        <v>41091</v>
      </c>
      <c r="B814">
        <v>0</v>
      </c>
    </row>
    <row>
      <c r="A815" s="3">
        <v>41092</v>
      </c>
      <c r="B815">
        <v>0</v>
      </c>
    </row>
    <row>
      <c r="A816" s="3">
        <v>41093</v>
      </c>
      <c r="B816">
        <v>0</v>
      </c>
    </row>
    <row>
      <c r="A817" s="3">
        <v>41094</v>
      </c>
      <c r="B817">
        <v>0</v>
      </c>
    </row>
    <row>
      <c r="A818" s="3">
        <v>41095</v>
      </c>
      <c r="B818">
        <v>0</v>
      </c>
    </row>
    <row>
      <c r="A819" s="3">
        <v>41096</v>
      </c>
      <c r="B819">
        <v>0</v>
      </c>
    </row>
    <row>
      <c r="A820" s="3">
        <v>41097</v>
      </c>
      <c r="B820">
        <v>0</v>
      </c>
    </row>
    <row>
      <c r="A821" s="3">
        <v>41098</v>
      </c>
      <c r="B821">
        <v>0</v>
      </c>
    </row>
    <row>
      <c r="A822" s="3">
        <v>41099</v>
      </c>
      <c r="B822">
        <v>0</v>
      </c>
    </row>
    <row>
      <c r="A823" s="3">
        <v>41100</v>
      </c>
      <c r="B823">
        <v>0</v>
      </c>
    </row>
    <row>
      <c r="A824" s="3">
        <v>41101</v>
      </c>
      <c r="B824">
        <v>0</v>
      </c>
    </row>
    <row>
      <c r="A825" s="3">
        <v>41102</v>
      </c>
      <c r="B825">
        <v>0</v>
      </c>
    </row>
    <row>
      <c r="A826" s="3">
        <v>41103</v>
      </c>
      <c r="B826">
        <v>0</v>
      </c>
    </row>
    <row>
      <c r="A827" s="3">
        <v>41104</v>
      </c>
      <c r="B827">
        <v>0</v>
      </c>
    </row>
    <row>
      <c r="A828" s="3">
        <v>41105</v>
      </c>
      <c r="B828">
        <v>0</v>
      </c>
    </row>
    <row>
      <c r="A829" s="3">
        <v>41106</v>
      </c>
      <c r="B829">
        <v>0</v>
      </c>
    </row>
    <row>
      <c r="A830" s="3">
        <v>41107</v>
      </c>
      <c r="B830">
        <v>0</v>
      </c>
    </row>
    <row>
      <c r="A831" s="3">
        <v>41108</v>
      </c>
      <c r="B831">
        <v>0</v>
      </c>
    </row>
    <row>
      <c r="A832" s="3">
        <v>41109</v>
      </c>
      <c r="B832">
        <v>0</v>
      </c>
    </row>
    <row>
      <c r="A833" s="3">
        <v>41110</v>
      </c>
      <c r="B833">
        <v>0</v>
      </c>
    </row>
    <row>
      <c r="A834" s="3">
        <v>41111</v>
      </c>
      <c r="B834">
        <v>0</v>
      </c>
    </row>
    <row>
      <c r="A835" s="3">
        <v>41112</v>
      </c>
      <c r="B835">
        <v>0</v>
      </c>
    </row>
    <row>
      <c r="A836" s="3">
        <v>41113</v>
      </c>
      <c r="B836">
        <v>0</v>
      </c>
    </row>
    <row>
      <c r="A837" s="3">
        <v>41114</v>
      </c>
      <c r="B837">
        <v>0</v>
      </c>
    </row>
    <row>
      <c r="A838" s="3">
        <v>41115</v>
      </c>
      <c r="B838">
        <v>0</v>
      </c>
    </row>
    <row>
      <c r="A839" s="3">
        <v>41116</v>
      </c>
      <c r="B839">
        <v>0</v>
      </c>
    </row>
    <row>
      <c r="A840" s="3">
        <v>41117</v>
      </c>
      <c r="B840">
        <v>0</v>
      </c>
    </row>
    <row>
      <c r="A841" s="3">
        <v>41118</v>
      </c>
      <c r="B841">
        <v>0</v>
      </c>
    </row>
    <row>
      <c r="A842" s="3">
        <v>41119</v>
      </c>
      <c r="B842">
        <v>0</v>
      </c>
    </row>
    <row>
      <c r="A843" s="3">
        <v>41120</v>
      </c>
      <c r="B843">
        <v>0</v>
      </c>
    </row>
    <row>
      <c r="A844" s="3">
        <v>41121</v>
      </c>
      <c r="B844">
        <v>0</v>
      </c>
    </row>
    <row>
      <c r="A845" s="3">
        <v>41122</v>
      </c>
      <c r="B845">
        <v>0</v>
      </c>
    </row>
    <row>
      <c r="A846" s="3">
        <v>41123</v>
      </c>
      <c r="B846">
        <v>0</v>
      </c>
    </row>
    <row>
      <c r="A847" s="3">
        <v>41124</v>
      </c>
      <c r="B847">
        <v>0</v>
      </c>
    </row>
    <row>
      <c r="A848" s="3">
        <v>41125</v>
      </c>
      <c r="B848">
        <v>0</v>
      </c>
    </row>
    <row>
      <c r="A849" s="3">
        <v>41126</v>
      </c>
      <c r="B849">
        <v>0</v>
      </c>
    </row>
    <row>
      <c r="A850" s="3">
        <v>41127</v>
      </c>
      <c r="B850">
        <v>0</v>
      </c>
    </row>
    <row>
      <c r="A851" s="3">
        <v>41128</v>
      </c>
      <c r="B851">
        <v>0</v>
      </c>
    </row>
    <row>
      <c r="A852" s="3">
        <v>41129</v>
      </c>
      <c r="B852">
        <v>0</v>
      </c>
    </row>
    <row>
      <c r="A853" s="3">
        <v>41130</v>
      </c>
      <c r="B853">
        <v>0</v>
      </c>
    </row>
    <row>
      <c r="A854" s="3">
        <v>41131</v>
      </c>
      <c r="B854">
        <v>0</v>
      </c>
    </row>
    <row>
      <c r="A855" s="3">
        <v>41132</v>
      </c>
      <c r="B855">
        <v>0</v>
      </c>
    </row>
    <row>
      <c r="A856" s="3">
        <v>41133</v>
      </c>
      <c r="B856">
        <v>0</v>
      </c>
    </row>
    <row>
      <c r="A857" s="3">
        <v>41134</v>
      </c>
      <c r="B857">
        <v>0</v>
      </c>
    </row>
    <row>
      <c r="A858" s="3">
        <v>41135</v>
      </c>
      <c r="B858">
        <v>0</v>
      </c>
    </row>
    <row>
      <c r="A859" s="3">
        <v>41136</v>
      </c>
      <c r="B859">
        <v>0</v>
      </c>
    </row>
    <row>
      <c r="A860" s="3">
        <v>41137</v>
      </c>
      <c r="B860">
        <v>0</v>
      </c>
    </row>
    <row>
      <c r="A861" s="3">
        <v>41138</v>
      </c>
      <c r="B861">
        <v>0</v>
      </c>
    </row>
    <row>
      <c r="A862" s="3">
        <v>41139</v>
      </c>
      <c r="B862">
        <v>0</v>
      </c>
    </row>
    <row>
      <c r="A863" s="3">
        <v>41140</v>
      </c>
      <c r="B863">
        <v>0</v>
      </c>
    </row>
    <row>
      <c r="A864" s="3">
        <v>41141</v>
      </c>
      <c r="B864">
        <v>0</v>
      </c>
    </row>
    <row>
      <c r="A865" s="3">
        <v>41142</v>
      </c>
      <c r="B865">
        <v>0</v>
      </c>
    </row>
    <row>
      <c r="A866" s="3">
        <v>41143</v>
      </c>
      <c r="B866">
        <v>0</v>
      </c>
    </row>
    <row>
      <c r="A867" s="3">
        <v>41144</v>
      </c>
      <c r="B867">
        <v>0</v>
      </c>
    </row>
    <row>
      <c r="A868" s="3">
        <v>41145</v>
      </c>
      <c r="B868">
        <v>0</v>
      </c>
    </row>
    <row>
      <c r="A869" s="3">
        <v>41146</v>
      </c>
      <c r="B869">
        <v>0</v>
      </c>
    </row>
    <row>
      <c r="A870" s="3">
        <v>41147</v>
      </c>
      <c r="B870">
        <v>0</v>
      </c>
    </row>
    <row>
      <c r="A871" s="3">
        <v>41148</v>
      </c>
      <c r="B871">
        <v>0</v>
      </c>
    </row>
    <row>
      <c r="A872" s="3">
        <v>41149</v>
      </c>
      <c r="B872">
        <v>0</v>
      </c>
    </row>
    <row>
      <c r="A873" s="3">
        <v>41150</v>
      </c>
      <c r="B873">
        <v>0</v>
      </c>
    </row>
    <row>
      <c r="A874" s="3">
        <v>41151</v>
      </c>
      <c r="B874">
        <v>0</v>
      </c>
    </row>
    <row>
      <c r="A875" s="3">
        <v>41152</v>
      </c>
      <c r="B875">
        <v>0</v>
      </c>
    </row>
    <row>
      <c r="A876" s="3">
        <v>41153</v>
      </c>
      <c r="B876">
        <v>0</v>
      </c>
    </row>
    <row>
      <c r="A877" s="3">
        <v>41154</v>
      </c>
      <c r="B877">
        <v>0</v>
      </c>
    </row>
    <row>
      <c r="A878" s="3">
        <v>41155</v>
      </c>
      <c r="B878">
        <v>0</v>
      </c>
    </row>
    <row>
      <c r="A879" s="3">
        <v>41156</v>
      </c>
      <c r="B879">
        <v>0</v>
      </c>
    </row>
    <row>
      <c r="A880" s="3">
        <v>41157</v>
      </c>
      <c r="B880">
        <v>0</v>
      </c>
    </row>
    <row>
      <c r="A881" s="3">
        <v>41158</v>
      </c>
      <c r="B881">
        <v>0</v>
      </c>
    </row>
    <row>
      <c r="A882" s="3">
        <v>41159</v>
      </c>
      <c r="B882">
        <v>0</v>
      </c>
    </row>
    <row>
      <c r="A883" s="3">
        <v>41160</v>
      </c>
      <c r="B883">
        <v>0</v>
      </c>
    </row>
    <row>
      <c r="A884" s="3">
        <v>41161</v>
      </c>
      <c r="B884">
        <v>0</v>
      </c>
    </row>
    <row>
      <c r="A885" s="3">
        <v>41162</v>
      </c>
      <c r="B885">
        <v>0</v>
      </c>
    </row>
    <row>
      <c r="A886" s="3">
        <v>41163</v>
      </c>
      <c r="B886">
        <v>0</v>
      </c>
    </row>
    <row>
      <c r="A887" s="3">
        <v>41164</v>
      </c>
      <c r="B887">
        <v>0</v>
      </c>
    </row>
    <row>
      <c r="A888" s="3">
        <v>41165</v>
      </c>
      <c r="B888">
        <v>0</v>
      </c>
    </row>
    <row>
      <c r="A889" s="3">
        <v>41166</v>
      </c>
      <c r="B889">
        <v>0</v>
      </c>
    </row>
    <row>
      <c r="A890" s="3">
        <v>41167</v>
      </c>
      <c r="B890">
        <v>0</v>
      </c>
    </row>
    <row>
      <c r="A891" s="3">
        <v>41168</v>
      </c>
      <c r="B891">
        <v>0</v>
      </c>
    </row>
    <row>
      <c r="A892" s="3">
        <v>41169</v>
      </c>
      <c r="B892">
        <v>0</v>
      </c>
    </row>
    <row>
      <c r="A893" s="3">
        <v>41170</v>
      </c>
      <c r="B893">
        <v>0</v>
      </c>
    </row>
    <row>
      <c r="A894" s="3">
        <v>41171</v>
      </c>
      <c r="B894">
        <v>0</v>
      </c>
    </row>
    <row>
      <c r="A895" s="3">
        <v>41172</v>
      </c>
      <c r="B895">
        <v>0</v>
      </c>
    </row>
    <row>
      <c r="A896" s="3">
        <v>41173</v>
      </c>
      <c r="B896">
        <v>0</v>
      </c>
    </row>
    <row>
      <c r="A897" s="3">
        <v>41174</v>
      </c>
      <c r="B897">
        <v>0</v>
      </c>
    </row>
    <row>
      <c r="A898" s="3">
        <v>41175</v>
      </c>
      <c r="B898">
        <v>0</v>
      </c>
    </row>
    <row>
      <c r="A899" s="3">
        <v>41176</v>
      </c>
      <c r="B899">
        <v>0</v>
      </c>
    </row>
    <row>
      <c r="A900" s="3">
        <v>41177</v>
      </c>
      <c r="B900">
        <v>0</v>
      </c>
    </row>
    <row>
      <c r="A901" s="3">
        <v>41178</v>
      </c>
      <c r="B901">
        <v>0</v>
      </c>
    </row>
    <row>
      <c r="A902" s="3">
        <v>41179</v>
      </c>
      <c r="B902">
        <v>0</v>
      </c>
    </row>
    <row>
      <c r="A903" s="3">
        <v>41180</v>
      </c>
      <c r="B903">
        <v>0</v>
      </c>
    </row>
    <row>
      <c r="A904" s="3">
        <v>41181</v>
      </c>
      <c r="B904">
        <v>0</v>
      </c>
    </row>
    <row>
      <c r="A905" s="3">
        <v>41182</v>
      </c>
      <c r="B905">
        <v>0</v>
      </c>
    </row>
    <row>
      <c r="A906" s="3">
        <v>41183</v>
      </c>
      <c r="B906">
        <v>0</v>
      </c>
    </row>
    <row>
      <c r="A907" s="3">
        <v>41184</v>
      </c>
      <c r="B907">
        <v>0</v>
      </c>
    </row>
    <row>
      <c r="A908" s="3">
        <v>41185</v>
      </c>
      <c r="B908">
        <v>0</v>
      </c>
    </row>
    <row>
      <c r="A909" s="3">
        <v>41186</v>
      </c>
      <c r="B909">
        <v>0</v>
      </c>
    </row>
    <row>
      <c r="A910" s="3">
        <v>41187</v>
      </c>
      <c r="B910">
        <v>0</v>
      </c>
    </row>
    <row>
      <c r="A911" s="3">
        <v>41188</v>
      </c>
      <c r="B911">
        <v>0</v>
      </c>
    </row>
    <row>
      <c r="A912" s="3">
        <v>41189</v>
      </c>
      <c r="B912">
        <v>0</v>
      </c>
    </row>
    <row>
      <c r="A913" s="3">
        <v>41190</v>
      </c>
      <c r="B913">
        <v>0</v>
      </c>
    </row>
    <row>
      <c r="A914" s="3">
        <v>41191</v>
      </c>
      <c r="B914">
        <v>0</v>
      </c>
    </row>
    <row>
      <c r="A915" s="3">
        <v>41192</v>
      </c>
      <c r="B915">
        <v>0</v>
      </c>
    </row>
    <row>
      <c r="A916" s="3">
        <v>41193</v>
      </c>
      <c r="B916">
        <v>0</v>
      </c>
    </row>
    <row>
      <c r="A917" s="3">
        <v>41194</v>
      </c>
      <c r="B917">
        <v>0</v>
      </c>
    </row>
    <row>
      <c r="A918" s="3">
        <v>41195</v>
      </c>
      <c r="B918">
        <v>0</v>
      </c>
    </row>
    <row>
      <c r="A919" s="3">
        <v>41196</v>
      </c>
      <c r="B919">
        <v>0</v>
      </c>
    </row>
    <row>
      <c r="A920" s="3">
        <v>41197</v>
      </c>
      <c r="B920">
        <v>0</v>
      </c>
    </row>
    <row>
      <c r="A921" s="3">
        <v>41198</v>
      </c>
      <c r="B921">
        <v>0</v>
      </c>
    </row>
    <row>
      <c r="A922" s="3">
        <v>41199</v>
      </c>
      <c r="B922">
        <v>0</v>
      </c>
    </row>
    <row>
      <c r="A923" s="3">
        <v>41200</v>
      </c>
      <c r="B923">
        <v>0</v>
      </c>
    </row>
    <row>
      <c r="A924" s="3">
        <v>41201</v>
      </c>
      <c r="B924">
        <v>0</v>
      </c>
    </row>
    <row>
      <c r="A925" s="3">
        <v>41202</v>
      </c>
      <c r="B925">
        <v>0</v>
      </c>
    </row>
    <row>
      <c r="A926" s="3">
        <v>41203</v>
      </c>
      <c r="B926">
        <v>0</v>
      </c>
    </row>
    <row>
      <c r="A927" s="3">
        <v>41204</v>
      </c>
      <c r="B927">
        <v>0</v>
      </c>
    </row>
    <row>
      <c r="A928" s="3">
        <v>41205</v>
      </c>
      <c r="B928">
        <v>0</v>
      </c>
    </row>
    <row>
      <c r="A929" s="3">
        <v>41206</v>
      </c>
      <c r="B929">
        <v>0</v>
      </c>
    </row>
    <row>
      <c r="A930" s="3">
        <v>41207</v>
      </c>
      <c r="B930">
        <v>0</v>
      </c>
    </row>
    <row>
      <c r="A931" s="3">
        <v>41208</v>
      </c>
      <c r="B931">
        <v>0</v>
      </c>
    </row>
    <row>
      <c r="A932" s="3">
        <v>41209</v>
      </c>
      <c r="B932">
        <v>0</v>
      </c>
    </row>
    <row>
      <c r="A933" s="3">
        <v>41210</v>
      </c>
      <c r="B933">
        <v>0</v>
      </c>
    </row>
    <row>
      <c r="A934" s="3">
        <v>41211</v>
      </c>
      <c r="B934">
        <v>0</v>
      </c>
    </row>
    <row>
      <c r="A935" s="3">
        <v>41212</v>
      </c>
      <c r="B935">
        <v>0</v>
      </c>
    </row>
    <row>
      <c r="A936" s="3">
        <v>41213</v>
      </c>
      <c r="B936">
        <v>0</v>
      </c>
    </row>
    <row>
      <c r="A937" s="3">
        <v>41214</v>
      </c>
      <c r="B937">
        <v>0</v>
      </c>
    </row>
    <row>
      <c r="A938" s="3">
        <v>41215</v>
      </c>
      <c r="B938">
        <v>0</v>
      </c>
    </row>
    <row>
      <c r="A939" s="3">
        <v>41216</v>
      </c>
      <c r="B939">
        <v>0</v>
      </c>
    </row>
    <row>
      <c r="A940" s="3">
        <v>41217</v>
      </c>
      <c r="B940">
        <v>0</v>
      </c>
    </row>
    <row>
      <c r="A941" s="3">
        <v>41218</v>
      </c>
      <c r="B941">
        <v>0</v>
      </c>
    </row>
    <row>
      <c r="A942" s="3">
        <v>41219</v>
      </c>
      <c r="B942">
        <v>0</v>
      </c>
    </row>
    <row>
      <c r="A943" s="3">
        <v>41220</v>
      </c>
      <c r="B943">
        <v>0</v>
      </c>
    </row>
    <row>
      <c r="A944" s="3">
        <v>41221</v>
      </c>
      <c r="B944">
        <v>0</v>
      </c>
    </row>
    <row>
      <c r="A945" s="3">
        <v>41222</v>
      </c>
      <c r="B945">
        <v>0</v>
      </c>
    </row>
    <row>
      <c r="A946" s="3">
        <v>41223</v>
      </c>
      <c r="B946">
        <v>0</v>
      </c>
    </row>
    <row>
      <c r="A947" s="3">
        <v>41224</v>
      </c>
      <c r="B947">
        <v>0</v>
      </c>
    </row>
    <row>
      <c r="A948" s="3">
        <v>41225</v>
      </c>
      <c r="B948">
        <v>0</v>
      </c>
    </row>
    <row>
      <c r="A949" s="3">
        <v>41226</v>
      </c>
      <c r="B949">
        <v>0</v>
      </c>
    </row>
    <row>
      <c r="A950" s="3">
        <v>41227</v>
      </c>
      <c r="B950">
        <v>0</v>
      </c>
    </row>
    <row>
      <c r="A951" s="3">
        <v>41228</v>
      </c>
      <c r="B951">
        <v>0</v>
      </c>
    </row>
    <row>
      <c r="A952" s="3">
        <v>41229</v>
      </c>
      <c r="B952">
        <v>0</v>
      </c>
    </row>
    <row>
      <c r="A953" s="3">
        <v>41230</v>
      </c>
      <c r="B953">
        <v>0</v>
      </c>
    </row>
    <row>
      <c r="A954" s="3">
        <v>41231</v>
      </c>
      <c r="B954">
        <v>0</v>
      </c>
    </row>
    <row>
      <c r="A955" s="3">
        <v>41232</v>
      </c>
      <c r="B955">
        <v>0</v>
      </c>
    </row>
    <row>
      <c r="A956" s="3">
        <v>41233</v>
      </c>
      <c r="B956">
        <v>0</v>
      </c>
    </row>
    <row>
      <c r="A957" s="3">
        <v>41234</v>
      </c>
      <c r="B957">
        <v>0</v>
      </c>
    </row>
    <row>
      <c r="A958" s="3">
        <v>41235</v>
      </c>
      <c r="B958">
        <v>0</v>
      </c>
    </row>
    <row>
      <c r="A959" s="3">
        <v>41236</v>
      </c>
      <c r="B959">
        <v>0</v>
      </c>
    </row>
    <row>
      <c r="A960" s="3">
        <v>41237</v>
      </c>
      <c r="B960">
        <v>0</v>
      </c>
    </row>
    <row>
      <c r="A961" s="3">
        <v>41238</v>
      </c>
      <c r="B961">
        <v>0</v>
      </c>
    </row>
    <row>
      <c r="A962" s="3">
        <v>41239</v>
      </c>
      <c r="B962">
        <v>0</v>
      </c>
    </row>
    <row>
      <c r="A963" s="3">
        <v>41240</v>
      </c>
      <c r="B963">
        <v>0</v>
      </c>
    </row>
    <row>
      <c r="A964" s="3">
        <v>41241</v>
      </c>
      <c r="B964">
        <v>0</v>
      </c>
    </row>
    <row>
      <c r="A965" s="3">
        <v>41242</v>
      </c>
      <c r="B965">
        <v>0</v>
      </c>
    </row>
    <row>
      <c r="A966" s="3">
        <v>41243</v>
      </c>
      <c r="B966">
        <v>0</v>
      </c>
    </row>
    <row>
      <c r="A967" s="3">
        <v>41244</v>
      </c>
      <c r="B967">
        <v>0</v>
      </c>
    </row>
    <row>
      <c r="A968" s="3">
        <v>41245</v>
      </c>
      <c r="B968">
        <v>0</v>
      </c>
    </row>
    <row>
      <c r="A969" s="3">
        <v>41246</v>
      </c>
      <c r="B969">
        <v>0</v>
      </c>
    </row>
    <row>
      <c r="A970" s="3">
        <v>41247</v>
      </c>
      <c r="B970">
        <v>0</v>
      </c>
    </row>
    <row>
      <c r="A971" s="3">
        <v>41248</v>
      </c>
      <c r="B971">
        <v>0</v>
      </c>
    </row>
    <row>
      <c r="A972" s="3">
        <v>41249</v>
      </c>
      <c r="B972">
        <v>0</v>
      </c>
    </row>
    <row>
      <c r="A973" s="3">
        <v>41250</v>
      </c>
      <c r="B973">
        <v>0</v>
      </c>
    </row>
    <row>
      <c r="A974" s="3">
        <v>41251</v>
      </c>
      <c r="B974">
        <v>0</v>
      </c>
    </row>
    <row>
      <c r="A975" s="3">
        <v>41252</v>
      </c>
      <c r="B975">
        <v>0</v>
      </c>
    </row>
    <row>
      <c r="A976" s="3">
        <v>41253</v>
      </c>
      <c r="B976">
        <v>0</v>
      </c>
    </row>
    <row>
      <c r="A977" s="3">
        <v>41254</v>
      </c>
      <c r="B977">
        <v>0</v>
      </c>
    </row>
    <row>
      <c r="A978" s="3">
        <v>41255</v>
      </c>
      <c r="B978">
        <v>0</v>
      </c>
    </row>
    <row>
      <c r="A979" s="3">
        <v>41256</v>
      </c>
      <c r="B979">
        <v>0</v>
      </c>
    </row>
    <row>
      <c r="A980" s="3">
        <v>41257</v>
      </c>
      <c r="B980">
        <v>0</v>
      </c>
    </row>
    <row>
      <c r="A981" s="3">
        <v>41258</v>
      </c>
      <c r="B981">
        <v>0</v>
      </c>
    </row>
    <row>
      <c r="A982" s="3">
        <v>41259</v>
      </c>
      <c r="B982">
        <v>0</v>
      </c>
    </row>
    <row>
      <c r="A983" s="3">
        <v>41260</v>
      </c>
      <c r="B983">
        <v>0</v>
      </c>
    </row>
    <row>
      <c r="A984" s="3">
        <v>41261</v>
      </c>
      <c r="B984">
        <v>0</v>
      </c>
    </row>
    <row>
      <c r="A985" s="3">
        <v>41262</v>
      </c>
      <c r="B985">
        <v>0</v>
      </c>
    </row>
    <row>
      <c r="A986" s="3">
        <v>41263</v>
      </c>
      <c r="B986">
        <v>0</v>
      </c>
    </row>
    <row>
      <c r="A987" s="3">
        <v>41264</v>
      </c>
      <c r="B987">
        <v>0</v>
      </c>
    </row>
    <row>
      <c r="A988" s="3">
        <v>41265</v>
      </c>
      <c r="B988">
        <v>0</v>
      </c>
    </row>
    <row>
      <c r="A989" s="3">
        <v>41266</v>
      </c>
      <c r="B989">
        <v>0</v>
      </c>
    </row>
    <row>
      <c r="A990" s="3">
        <v>41267</v>
      </c>
      <c r="B990">
        <v>0</v>
      </c>
    </row>
    <row>
      <c r="A991" s="3">
        <v>41268</v>
      </c>
      <c r="B991">
        <v>0</v>
      </c>
    </row>
    <row>
      <c r="A992" s="3">
        <v>41269</v>
      </c>
      <c r="B992">
        <v>0</v>
      </c>
    </row>
    <row>
      <c r="A993" s="3">
        <v>41270</v>
      </c>
      <c r="B993">
        <v>0</v>
      </c>
    </row>
    <row>
      <c r="A994" s="3">
        <v>41271</v>
      </c>
      <c r="B994">
        <v>0</v>
      </c>
    </row>
    <row>
      <c r="A995" s="3">
        <v>41272</v>
      </c>
      <c r="B995">
        <v>0</v>
      </c>
    </row>
    <row>
      <c r="A996" s="3">
        <v>41273</v>
      </c>
      <c r="B996">
        <v>0</v>
      </c>
    </row>
    <row>
      <c r="A997" s="3">
        <v>41274</v>
      </c>
      <c r="B997">
        <v>0</v>
      </c>
    </row>
    <row>
      <c r="A998" s="3">
        <v>41275</v>
      </c>
      <c r="B998">
        <v>0</v>
      </c>
    </row>
    <row>
      <c r="A999" s="3">
        <v>41276</v>
      </c>
      <c r="B999">
        <v>0</v>
      </c>
    </row>
    <row>
      <c r="A1000" s="3">
        <v>41277</v>
      </c>
      <c r="B1000">
        <v>0</v>
      </c>
    </row>
    <row>
      <c r="A1001" s="3">
        <v>41278</v>
      </c>
      <c r="B1001">
        <v>0</v>
      </c>
    </row>
    <row>
      <c r="A1002" s="3">
        <v>41279</v>
      </c>
      <c r="B1002">
        <v>0</v>
      </c>
    </row>
    <row>
      <c r="A1003" s="3">
        <v>41280</v>
      </c>
      <c r="B1003">
        <v>0</v>
      </c>
    </row>
    <row>
      <c r="A1004" s="3">
        <v>41281</v>
      </c>
      <c r="B1004">
        <v>0</v>
      </c>
    </row>
    <row>
      <c r="A1005" s="3">
        <v>41282</v>
      </c>
      <c r="B1005">
        <v>0</v>
      </c>
    </row>
    <row>
      <c r="A1006" s="3">
        <v>41283</v>
      </c>
      <c r="B1006">
        <v>0</v>
      </c>
    </row>
    <row>
      <c r="A1007" s="3">
        <v>41284</v>
      </c>
      <c r="B1007">
        <v>0</v>
      </c>
    </row>
    <row>
      <c r="A1008" s="3">
        <v>41285</v>
      </c>
      <c r="B1008">
        <v>0</v>
      </c>
    </row>
    <row>
      <c r="A1009" s="3">
        <v>41286</v>
      </c>
      <c r="B1009">
        <v>0</v>
      </c>
    </row>
    <row>
      <c r="A1010" s="3">
        <v>41287</v>
      </c>
      <c r="B1010">
        <v>0</v>
      </c>
    </row>
    <row>
      <c r="A1011" s="3">
        <v>41288</v>
      </c>
      <c r="B1011">
        <v>0</v>
      </c>
    </row>
    <row>
      <c r="A1012" s="3">
        <v>41289</v>
      </c>
      <c r="B1012">
        <v>0</v>
      </c>
    </row>
    <row>
      <c r="A1013" s="3">
        <v>41290</v>
      </c>
      <c r="B1013">
        <v>0</v>
      </c>
    </row>
    <row>
      <c r="A1014" s="3">
        <v>41291</v>
      </c>
      <c r="B1014">
        <v>0</v>
      </c>
    </row>
    <row>
      <c r="A1015" s="3">
        <v>41292</v>
      </c>
      <c r="B1015">
        <v>0</v>
      </c>
    </row>
    <row>
      <c r="A1016" s="3">
        <v>41293</v>
      </c>
      <c r="B1016">
        <v>0</v>
      </c>
    </row>
    <row>
      <c r="A1017" s="3">
        <v>41294</v>
      </c>
      <c r="B1017">
        <v>0</v>
      </c>
    </row>
    <row>
      <c r="A1018" s="3">
        <v>41295</v>
      </c>
      <c r="B1018">
        <v>0</v>
      </c>
    </row>
    <row>
      <c r="A1019" s="3">
        <v>41296</v>
      </c>
      <c r="B1019">
        <v>0</v>
      </c>
    </row>
    <row>
      <c r="A1020" s="3">
        <v>41297</v>
      </c>
      <c r="B1020">
        <v>0</v>
      </c>
    </row>
    <row>
      <c r="A1021" s="3">
        <v>41298</v>
      </c>
      <c r="B1021">
        <v>0</v>
      </c>
    </row>
    <row>
      <c r="A1022" s="3">
        <v>41299</v>
      </c>
      <c r="B1022">
        <v>0</v>
      </c>
    </row>
    <row>
      <c r="A1023" s="3">
        <v>41300</v>
      </c>
      <c r="B1023">
        <v>0</v>
      </c>
    </row>
    <row>
      <c r="A1024" s="3">
        <v>41301</v>
      </c>
      <c r="B1024">
        <v>0</v>
      </c>
    </row>
    <row>
      <c r="A1025" s="3">
        <v>41302</v>
      </c>
      <c r="B1025">
        <v>0</v>
      </c>
    </row>
    <row>
      <c r="A1026" s="3">
        <v>41303</v>
      </c>
      <c r="B1026">
        <v>0</v>
      </c>
    </row>
    <row>
      <c r="A1027" s="3">
        <v>41304</v>
      </c>
      <c r="B1027">
        <v>0</v>
      </c>
    </row>
    <row>
      <c r="A1028" s="3">
        <v>41305</v>
      </c>
      <c r="B1028">
        <v>0</v>
      </c>
    </row>
    <row>
      <c r="A1029" s="3">
        <v>41306</v>
      </c>
      <c r="B1029">
        <v>0</v>
      </c>
    </row>
    <row>
      <c r="A1030" s="3">
        <v>41307</v>
      </c>
      <c r="B1030">
        <v>0</v>
      </c>
    </row>
    <row>
      <c r="A1031" s="3">
        <v>41308</v>
      </c>
      <c r="B1031">
        <v>0</v>
      </c>
    </row>
    <row>
      <c r="A1032" s="3">
        <v>41309</v>
      </c>
      <c r="B1032">
        <v>0</v>
      </c>
    </row>
    <row>
      <c r="A1033" s="3">
        <v>41310</v>
      </c>
      <c r="B1033">
        <v>0</v>
      </c>
    </row>
    <row>
      <c r="A1034" s="3">
        <v>41311</v>
      </c>
      <c r="B1034">
        <v>0</v>
      </c>
    </row>
    <row>
      <c r="A1035" s="3">
        <v>41312</v>
      </c>
      <c r="B1035">
        <v>0</v>
      </c>
    </row>
    <row>
      <c r="A1036" s="3">
        <v>41313</v>
      </c>
      <c r="B1036">
        <v>0</v>
      </c>
    </row>
    <row>
      <c r="A1037" s="3">
        <v>41314</v>
      </c>
      <c r="B1037">
        <v>0</v>
      </c>
    </row>
    <row>
      <c r="A1038" s="3">
        <v>41315</v>
      </c>
      <c r="B1038">
        <v>0</v>
      </c>
    </row>
    <row>
      <c r="A1039" s="3">
        <v>41316</v>
      </c>
      <c r="B1039">
        <v>0</v>
      </c>
    </row>
    <row>
      <c r="A1040" s="3">
        <v>41317</v>
      </c>
      <c r="B1040">
        <v>0</v>
      </c>
    </row>
    <row>
      <c r="A1041" s="3">
        <v>41318</v>
      </c>
      <c r="B1041">
        <v>0</v>
      </c>
    </row>
    <row>
      <c r="A1042" s="3">
        <v>41319</v>
      </c>
      <c r="B1042">
        <v>0</v>
      </c>
    </row>
    <row>
      <c r="A1043" s="3">
        <v>41320</v>
      </c>
      <c r="B1043">
        <v>0</v>
      </c>
    </row>
    <row>
      <c r="A1044" s="3">
        <v>41321</v>
      </c>
      <c r="B1044">
        <v>0</v>
      </c>
    </row>
    <row>
      <c r="A1045" s="3">
        <v>41322</v>
      </c>
      <c r="B1045">
        <v>0</v>
      </c>
    </row>
    <row>
      <c r="A1046" s="3">
        <v>41323</v>
      </c>
      <c r="B1046">
        <v>0</v>
      </c>
    </row>
    <row>
      <c r="A1047" s="3">
        <v>41324</v>
      </c>
      <c r="B1047">
        <v>0</v>
      </c>
    </row>
    <row>
      <c r="A1048" s="3">
        <v>41325</v>
      </c>
      <c r="B1048">
        <v>0</v>
      </c>
    </row>
    <row>
      <c r="A1049" s="3">
        <v>41326</v>
      </c>
      <c r="B1049">
        <v>0</v>
      </c>
    </row>
    <row>
      <c r="A1050" s="3">
        <v>41327</v>
      </c>
      <c r="B1050">
        <v>0</v>
      </c>
    </row>
    <row>
      <c r="A1051" s="3">
        <v>41328</v>
      </c>
      <c r="B1051">
        <v>0</v>
      </c>
    </row>
    <row>
      <c r="A1052" s="3">
        <v>41329</v>
      </c>
      <c r="B1052">
        <v>0</v>
      </c>
    </row>
    <row>
      <c r="A1053" s="3">
        <v>41330</v>
      </c>
      <c r="B1053">
        <v>0</v>
      </c>
    </row>
    <row>
      <c r="A1054" s="3">
        <v>41331</v>
      </c>
      <c r="B1054">
        <v>0</v>
      </c>
    </row>
    <row>
      <c r="A1055" s="3">
        <v>41332</v>
      </c>
      <c r="B1055">
        <v>0</v>
      </c>
    </row>
    <row>
      <c r="A1056" s="3">
        <v>41333</v>
      </c>
      <c r="B1056">
        <v>0</v>
      </c>
    </row>
    <row>
      <c r="A1057" s="3">
        <v>41334</v>
      </c>
      <c r="B1057">
        <v>0</v>
      </c>
    </row>
    <row>
      <c r="A1058" s="3">
        <v>41335</v>
      </c>
      <c r="B1058">
        <v>0</v>
      </c>
    </row>
    <row>
      <c r="A1059" s="3">
        <v>41336</v>
      </c>
      <c r="B1059">
        <v>0</v>
      </c>
    </row>
    <row>
      <c r="A1060" s="3">
        <v>41337</v>
      </c>
      <c r="B1060">
        <v>0</v>
      </c>
    </row>
    <row>
      <c r="A1061" s="3">
        <v>41338</v>
      </c>
      <c r="B1061">
        <v>0</v>
      </c>
    </row>
    <row>
      <c r="A1062" s="3">
        <v>41339</v>
      </c>
      <c r="B1062">
        <v>0</v>
      </c>
    </row>
    <row>
      <c r="A1063" s="3">
        <v>41340</v>
      </c>
      <c r="B1063">
        <v>0</v>
      </c>
    </row>
    <row>
      <c r="A1064" s="3">
        <v>41341</v>
      </c>
      <c r="B1064">
        <v>0</v>
      </c>
    </row>
    <row>
      <c r="A1065" s="3">
        <v>41342</v>
      </c>
      <c r="B1065">
        <v>0</v>
      </c>
    </row>
    <row>
      <c r="A1066" s="3">
        <v>41343</v>
      </c>
      <c r="B1066">
        <v>0</v>
      </c>
    </row>
    <row>
      <c r="A1067" s="3">
        <v>41344</v>
      </c>
      <c r="B1067">
        <v>0</v>
      </c>
    </row>
    <row>
      <c r="A1068" s="3">
        <v>41345</v>
      </c>
      <c r="B1068">
        <v>0</v>
      </c>
    </row>
    <row>
      <c r="A1069" s="3">
        <v>41346</v>
      </c>
      <c r="B1069">
        <v>0</v>
      </c>
    </row>
    <row>
      <c r="A1070" s="3">
        <v>41347</v>
      </c>
      <c r="B1070">
        <v>0</v>
      </c>
    </row>
    <row>
      <c r="A1071" s="3">
        <v>41348</v>
      </c>
      <c r="B1071">
        <v>0</v>
      </c>
    </row>
    <row>
      <c r="A1072" s="3">
        <v>41349</v>
      </c>
      <c r="B1072">
        <v>0</v>
      </c>
    </row>
    <row>
      <c r="A1073" s="3">
        <v>41350</v>
      </c>
      <c r="B1073">
        <v>0</v>
      </c>
    </row>
    <row>
      <c r="A1074" s="3">
        <v>41351</v>
      </c>
      <c r="B1074">
        <v>0</v>
      </c>
    </row>
    <row>
      <c r="A1075" s="3">
        <v>41352</v>
      </c>
      <c r="B1075">
        <v>0</v>
      </c>
    </row>
    <row>
      <c r="A1076" s="3">
        <v>41353</v>
      </c>
      <c r="B1076">
        <v>0</v>
      </c>
    </row>
    <row>
      <c r="A1077" s="3">
        <v>41354</v>
      </c>
      <c r="B1077">
        <v>0</v>
      </c>
    </row>
    <row>
      <c r="A1078" s="3">
        <v>41355</v>
      </c>
      <c r="B1078">
        <v>0</v>
      </c>
    </row>
    <row>
      <c r="A1079" s="3">
        <v>41356</v>
      </c>
      <c r="B1079">
        <v>0</v>
      </c>
    </row>
    <row>
      <c r="A1080" s="3">
        <v>41357</v>
      </c>
      <c r="B1080">
        <v>0</v>
      </c>
    </row>
    <row>
      <c r="A1081" s="3">
        <v>41358</v>
      </c>
      <c r="B1081">
        <v>0</v>
      </c>
    </row>
    <row>
      <c r="A1082" s="3">
        <v>41359</v>
      </c>
      <c r="B1082">
        <v>0</v>
      </c>
    </row>
    <row>
      <c r="A1083" s="3">
        <v>41360</v>
      </c>
      <c r="B1083">
        <v>0</v>
      </c>
    </row>
    <row>
      <c r="A1084" s="3">
        <v>41361</v>
      </c>
      <c r="B1084">
        <v>0</v>
      </c>
    </row>
    <row>
      <c r="A1085" s="3">
        <v>41362</v>
      </c>
      <c r="B1085">
        <v>0</v>
      </c>
    </row>
    <row>
      <c r="A1086" s="3">
        <v>41363</v>
      </c>
      <c r="B1086">
        <v>0</v>
      </c>
    </row>
    <row>
      <c r="A1087" s="3">
        <v>41364</v>
      </c>
      <c r="B1087">
        <v>0</v>
      </c>
    </row>
    <row>
      <c r="A1088" s="3">
        <v>41365</v>
      </c>
      <c r="B1088">
        <v>0</v>
      </c>
    </row>
    <row>
      <c r="A1089" s="3">
        <v>41366</v>
      </c>
      <c r="B1089">
        <v>0</v>
      </c>
    </row>
    <row>
      <c r="A1090" s="3">
        <v>41367</v>
      </c>
      <c r="B1090">
        <v>0</v>
      </c>
    </row>
    <row>
      <c r="A1091" s="3">
        <v>41368</v>
      </c>
      <c r="B1091">
        <v>0</v>
      </c>
    </row>
    <row>
      <c r="A1092" s="3">
        <v>41369</v>
      </c>
      <c r="B1092">
        <v>0</v>
      </c>
    </row>
    <row>
      <c r="A1093" s="3">
        <v>41370</v>
      </c>
      <c r="B1093">
        <v>0</v>
      </c>
    </row>
    <row>
      <c r="A1094" s="3">
        <v>41371</v>
      </c>
      <c r="B1094">
        <v>0</v>
      </c>
    </row>
    <row>
      <c r="A1095" s="3">
        <v>41372</v>
      </c>
      <c r="B1095">
        <v>0</v>
      </c>
    </row>
    <row>
      <c r="A1096" s="3">
        <v>41373</v>
      </c>
      <c r="B1096">
        <v>0</v>
      </c>
    </row>
    <row>
      <c r="A1097" s="3">
        <v>41374</v>
      </c>
      <c r="B1097">
        <v>0</v>
      </c>
    </row>
    <row>
      <c r="A1098" s="3">
        <v>41375</v>
      </c>
      <c r="B1098">
        <v>0</v>
      </c>
    </row>
    <row>
      <c r="A1099" s="3">
        <v>41376</v>
      </c>
      <c r="B1099">
        <v>0</v>
      </c>
    </row>
    <row>
      <c r="A1100" s="3">
        <v>41377</v>
      </c>
      <c r="B1100">
        <v>0</v>
      </c>
    </row>
    <row>
      <c r="A1101" s="3">
        <v>41378</v>
      </c>
      <c r="B1101">
        <v>0</v>
      </c>
    </row>
    <row>
      <c r="A1102" s="3">
        <v>41379</v>
      </c>
      <c r="B1102">
        <v>0</v>
      </c>
    </row>
    <row>
      <c r="A1103" s="3">
        <v>41380</v>
      </c>
      <c r="B1103">
        <v>0</v>
      </c>
    </row>
    <row>
      <c r="A1104" s="3">
        <v>41381</v>
      </c>
      <c r="B1104">
        <v>0</v>
      </c>
    </row>
    <row>
      <c r="A1105" s="3">
        <v>41382</v>
      </c>
      <c r="B1105">
        <v>0</v>
      </c>
    </row>
    <row>
      <c r="A1106" s="3">
        <v>41383</v>
      </c>
      <c r="B1106">
        <v>0</v>
      </c>
    </row>
    <row>
      <c r="A1107" s="3">
        <v>41384</v>
      </c>
      <c r="B1107">
        <v>0</v>
      </c>
    </row>
    <row>
      <c r="A1108" s="3">
        <v>41385</v>
      </c>
      <c r="B1108">
        <v>0</v>
      </c>
    </row>
    <row>
      <c r="A1109" s="3">
        <v>41386</v>
      </c>
      <c r="B1109">
        <v>0</v>
      </c>
    </row>
    <row>
      <c r="A1110" s="3">
        <v>41387</v>
      </c>
      <c r="B1110">
        <v>0</v>
      </c>
    </row>
    <row>
      <c r="A1111" s="3">
        <v>41388</v>
      </c>
      <c r="B1111">
        <v>0</v>
      </c>
    </row>
    <row>
      <c r="A1112" s="3">
        <v>41389</v>
      </c>
      <c r="B1112">
        <v>0</v>
      </c>
    </row>
    <row>
      <c r="A1113" s="3">
        <v>41390</v>
      </c>
      <c r="B1113">
        <v>0</v>
      </c>
    </row>
    <row>
      <c r="A1114" s="3">
        <v>41391</v>
      </c>
      <c r="B1114">
        <v>0</v>
      </c>
    </row>
    <row>
      <c r="A1115" s="3">
        <v>41392</v>
      </c>
      <c r="B1115">
        <v>0</v>
      </c>
    </row>
    <row>
      <c r="A1116" s="3">
        <v>41393</v>
      </c>
      <c r="B1116">
        <v>0</v>
      </c>
    </row>
    <row>
      <c r="A1117" s="3">
        <v>41394</v>
      </c>
      <c r="B1117">
        <v>0</v>
      </c>
    </row>
    <row>
      <c r="A1118" s="3">
        <v>41395</v>
      </c>
      <c r="B1118">
        <v>0</v>
      </c>
    </row>
    <row>
      <c r="A1119" s="3">
        <v>41396</v>
      </c>
      <c r="B1119">
        <v>0</v>
      </c>
    </row>
    <row>
      <c r="A1120" s="3">
        <v>41397</v>
      </c>
      <c r="B1120">
        <v>0</v>
      </c>
    </row>
    <row>
      <c r="A1121" s="3">
        <v>41398</v>
      </c>
      <c r="B1121">
        <v>0</v>
      </c>
    </row>
    <row>
      <c r="A1122" s="3">
        <v>41399</v>
      </c>
      <c r="B1122">
        <v>0</v>
      </c>
    </row>
    <row>
      <c r="A1123" s="3">
        <v>41400</v>
      </c>
      <c r="B1123">
        <v>0</v>
      </c>
    </row>
    <row>
      <c r="A1124" s="3">
        <v>41401</v>
      </c>
      <c r="B1124">
        <v>0</v>
      </c>
    </row>
    <row>
      <c r="A1125" s="3">
        <v>41402</v>
      </c>
      <c r="B1125">
        <v>0</v>
      </c>
    </row>
    <row>
      <c r="A1126" s="3">
        <v>41403</v>
      </c>
      <c r="B1126">
        <v>0</v>
      </c>
    </row>
    <row>
      <c r="A1127" s="3">
        <v>41404</v>
      </c>
      <c r="B1127">
        <v>0</v>
      </c>
    </row>
    <row>
      <c r="A1128" s="3">
        <v>41405</v>
      </c>
      <c r="B1128">
        <v>0</v>
      </c>
    </row>
    <row>
      <c r="A1129" s="3">
        <v>41406</v>
      </c>
      <c r="B1129">
        <v>0</v>
      </c>
    </row>
    <row>
      <c r="A1130" s="3">
        <v>41407</v>
      </c>
      <c r="B1130">
        <v>0</v>
      </c>
    </row>
    <row>
      <c r="A1131" s="3">
        <v>41408</v>
      </c>
      <c r="B1131">
        <v>0</v>
      </c>
    </row>
    <row>
      <c r="A1132" s="3">
        <v>41409</v>
      </c>
      <c r="B1132">
        <v>0</v>
      </c>
    </row>
    <row>
      <c r="A1133" s="3">
        <v>41410</v>
      </c>
      <c r="B1133">
        <v>0</v>
      </c>
    </row>
    <row>
      <c r="A1134" s="3">
        <v>41411</v>
      </c>
      <c r="B1134">
        <v>0</v>
      </c>
    </row>
    <row>
      <c r="A1135" s="3">
        <v>41412</v>
      </c>
      <c r="B1135">
        <v>0</v>
      </c>
    </row>
    <row>
      <c r="A1136" s="3">
        <v>41413</v>
      </c>
      <c r="B1136">
        <v>0</v>
      </c>
    </row>
    <row>
      <c r="A1137" s="3">
        <v>41414</v>
      </c>
      <c r="B1137">
        <v>0</v>
      </c>
    </row>
    <row>
      <c r="A1138" s="3">
        <v>41415</v>
      </c>
      <c r="B1138">
        <v>0</v>
      </c>
    </row>
    <row>
      <c r="A1139" s="3">
        <v>41416</v>
      </c>
      <c r="B1139">
        <v>0</v>
      </c>
    </row>
    <row>
      <c r="A1140" s="3">
        <v>41417</v>
      </c>
      <c r="B1140">
        <v>0</v>
      </c>
    </row>
    <row>
      <c r="A1141" s="3">
        <v>41418</v>
      </c>
      <c r="B1141">
        <v>0</v>
      </c>
    </row>
    <row>
      <c r="A1142" s="3">
        <v>41419</v>
      </c>
      <c r="B1142">
        <v>0</v>
      </c>
    </row>
    <row>
      <c r="A1143" s="3">
        <v>41420</v>
      </c>
      <c r="B1143">
        <v>0</v>
      </c>
    </row>
    <row>
      <c r="A1144" s="3">
        <v>41421</v>
      </c>
      <c r="B1144">
        <v>0</v>
      </c>
    </row>
    <row>
      <c r="A1145" s="3">
        <v>41422</v>
      </c>
      <c r="B1145">
        <v>0</v>
      </c>
    </row>
    <row>
      <c r="A1146" s="3">
        <v>41423</v>
      </c>
      <c r="B1146">
        <v>0</v>
      </c>
    </row>
    <row>
      <c r="A1147" s="3">
        <v>41424</v>
      </c>
      <c r="B1147">
        <v>0</v>
      </c>
    </row>
    <row>
      <c r="A1148" s="3">
        <v>41425</v>
      </c>
      <c r="B1148">
        <v>0</v>
      </c>
    </row>
    <row>
      <c r="A1149" s="3">
        <v>41426</v>
      </c>
      <c r="B1149">
        <v>0</v>
      </c>
    </row>
    <row>
      <c r="A1150" s="3">
        <v>41427</v>
      </c>
      <c r="B1150">
        <v>0</v>
      </c>
    </row>
    <row>
      <c r="A1151" s="3">
        <v>41428</v>
      </c>
      <c r="B1151">
        <v>0</v>
      </c>
    </row>
    <row>
      <c r="A1152" s="3">
        <v>41429</v>
      </c>
      <c r="B1152">
        <v>0</v>
      </c>
    </row>
    <row>
      <c r="A1153" s="3">
        <v>41430</v>
      </c>
      <c r="B1153">
        <v>0</v>
      </c>
    </row>
    <row>
      <c r="A1154" s="3">
        <v>41431</v>
      </c>
      <c r="B1154">
        <v>0</v>
      </c>
    </row>
    <row>
      <c r="A1155" s="3">
        <v>41432</v>
      </c>
      <c r="B1155">
        <v>0</v>
      </c>
    </row>
    <row>
      <c r="A1156" s="3">
        <v>41433</v>
      </c>
      <c r="B1156">
        <v>0</v>
      </c>
    </row>
    <row>
      <c r="A1157" s="3">
        <v>41434</v>
      </c>
      <c r="B1157">
        <v>0</v>
      </c>
    </row>
    <row>
      <c r="A1158" s="3">
        <v>41435</v>
      </c>
      <c r="B1158">
        <v>0</v>
      </c>
    </row>
    <row>
      <c r="A1159" s="3">
        <v>41436</v>
      </c>
      <c r="B1159">
        <v>0</v>
      </c>
    </row>
    <row>
      <c r="A1160" s="3">
        <v>41437</v>
      </c>
      <c r="B1160">
        <v>0</v>
      </c>
    </row>
    <row>
      <c r="A1161" s="3">
        <v>41438</v>
      </c>
      <c r="B1161">
        <v>0</v>
      </c>
    </row>
    <row>
      <c r="A1162" s="3">
        <v>41439</v>
      </c>
      <c r="B1162">
        <v>0</v>
      </c>
    </row>
    <row>
      <c r="A1163" s="3">
        <v>41440</v>
      </c>
      <c r="B1163">
        <v>0</v>
      </c>
    </row>
    <row>
      <c r="A1164" s="3">
        <v>41441</v>
      </c>
      <c r="B1164">
        <v>0</v>
      </c>
    </row>
    <row>
      <c r="A1165" s="3">
        <v>41442</v>
      </c>
      <c r="B1165">
        <v>0</v>
      </c>
    </row>
    <row>
      <c r="A1166" s="3">
        <v>41443</v>
      </c>
      <c r="B1166">
        <v>0</v>
      </c>
    </row>
    <row>
      <c r="A1167" s="3">
        <v>41444</v>
      </c>
      <c r="B1167">
        <v>0</v>
      </c>
    </row>
    <row>
      <c r="A1168" s="3">
        <v>41445</v>
      </c>
      <c r="B1168">
        <v>0</v>
      </c>
    </row>
    <row>
      <c r="A1169" s="3">
        <v>41446</v>
      </c>
      <c r="B1169">
        <v>0</v>
      </c>
    </row>
    <row>
      <c r="A1170" s="3">
        <v>41447</v>
      </c>
      <c r="B1170">
        <v>0</v>
      </c>
    </row>
    <row>
      <c r="A1171" s="3">
        <v>41448</v>
      </c>
      <c r="B1171">
        <v>0</v>
      </c>
    </row>
    <row>
      <c r="A1172" s="3">
        <v>41449</v>
      </c>
      <c r="B1172">
        <v>0</v>
      </c>
    </row>
    <row>
      <c r="A1173" s="3">
        <v>41450</v>
      </c>
      <c r="B1173">
        <v>0</v>
      </c>
    </row>
    <row>
      <c r="A1174" s="3">
        <v>41451</v>
      </c>
      <c r="B1174">
        <v>0</v>
      </c>
    </row>
    <row>
      <c r="A1175" s="3">
        <v>41452</v>
      </c>
      <c r="B1175">
        <v>0</v>
      </c>
    </row>
    <row>
      <c r="A1176" s="3">
        <v>41453</v>
      </c>
      <c r="B1176">
        <v>0</v>
      </c>
    </row>
    <row>
      <c r="A1177" s="3">
        <v>41454</v>
      </c>
      <c r="B1177">
        <v>0</v>
      </c>
    </row>
    <row>
      <c r="A1178" s="3">
        <v>41455</v>
      </c>
      <c r="B1178">
        <v>0</v>
      </c>
    </row>
    <row>
      <c r="A1179" s="3">
        <v>41456</v>
      </c>
      <c r="B1179">
        <v>0</v>
      </c>
    </row>
    <row>
      <c r="A1180" s="3">
        <v>41457</v>
      </c>
      <c r="B1180">
        <v>0</v>
      </c>
    </row>
    <row>
      <c r="A1181" s="3">
        <v>41458</v>
      </c>
      <c r="B1181">
        <v>0</v>
      </c>
    </row>
    <row>
      <c r="A1182" s="3">
        <v>41459</v>
      </c>
      <c r="B1182">
        <v>0</v>
      </c>
    </row>
    <row>
      <c r="A1183" s="3">
        <v>41460</v>
      </c>
      <c r="B1183">
        <v>0</v>
      </c>
    </row>
    <row>
      <c r="A1184" s="3">
        <v>41461</v>
      </c>
      <c r="B1184">
        <v>0</v>
      </c>
    </row>
    <row>
      <c r="A1185" s="3">
        <v>41462</v>
      </c>
      <c r="B1185">
        <v>0</v>
      </c>
    </row>
    <row>
      <c r="A1186" s="3">
        <v>41463</v>
      </c>
      <c r="B1186">
        <v>0</v>
      </c>
    </row>
    <row>
      <c r="A1187" s="3">
        <v>41464</v>
      </c>
      <c r="B1187">
        <v>0</v>
      </c>
    </row>
    <row>
      <c r="A1188" s="3">
        <v>41465</v>
      </c>
      <c r="B1188">
        <v>0</v>
      </c>
    </row>
    <row>
      <c r="A1189" s="3">
        <v>41466</v>
      </c>
      <c r="B1189">
        <v>0</v>
      </c>
    </row>
    <row>
      <c r="A1190" s="3">
        <v>41467</v>
      </c>
      <c r="B1190">
        <v>0</v>
      </c>
    </row>
    <row>
      <c r="A1191" s="3">
        <v>41468</v>
      </c>
      <c r="B1191">
        <v>0</v>
      </c>
    </row>
    <row>
      <c r="A1192" s="3">
        <v>41469</v>
      </c>
      <c r="B1192">
        <v>0</v>
      </c>
    </row>
    <row>
      <c r="A1193" s="3">
        <v>41470</v>
      </c>
      <c r="B1193">
        <v>0</v>
      </c>
    </row>
    <row>
      <c r="A1194" s="3">
        <v>41471</v>
      </c>
      <c r="B1194">
        <v>0</v>
      </c>
    </row>
    <row>
      <c r="A1195" s="3">
        <v>41472</v>
      </c>
      <c r="B1195">
        <v>0</v>
      </c>
    </row>
    <row>
      <c r="A1196" s="3">
        <v>41473</v>
      </c>
      <c r="B1196">
        <v>0</v>
      </c>
    </row>
    <row>
      <c r="A1197" s="3">
        <v>41474</v>
      </c>
      <c r="B1197">
        <v>0</v>
      </c>
    </row>
    <row>
      <c r="A1198" s="3">
        <v>41475</v>
      </c>
      <c r="B1198">
        <v>0</v>
      </c>
    </row>
    <row>
      <c r="A1199" s="3">
        <v>41476</v>
      </c>
      <c r="B1199">
        <v>0</v>
      </c>
    </row>
    <row>
      <c r="A1200" s="3">
        <v>41477</v>
      </c>
      <c r="B1200">
        <v>0</v>
      </c>
    </row>
    <row>
      <c r="A1201" s="3">
        <v>41478</v>
      </c>
      <c r="B1201">
        <v>0</v>
      </c>
    </row>
    <row>
      <c r="A1202" s="3">
        <v>41479</v>
      </c>
      <c r="B1202">
        <v>0</v>
      </c>
    </row>
    <row>
      <c r="A1203" s="3">
        <v>41480</v>
      </c>
      <c r="B1203">
        <v>0</v>
      </c>
    </row>
    <row>
      <c r="A1204" s="3">
        <v>41481</v>
      </c>
      <c r="B1204">
        <v>0</v>
      </c>
    </row>
    <row>
      <c r="A1205" s="3">
        <v>41482</v>
      </c>
      <c r="B1205">
        <v>0</v>
      </c>
    </row>
    <row>
      <c r="A1206" s="3">
        <v>41483</v>
      </c>
      <c r="B1206">
        <v>0</v>
      </c>
    </row>
    <row>
      <c r="A1207" s="3">
        <v>41484</v>
      </c>
      <c r="B1207">
        <v>0</v>
      </c>
    </row>
    <row>
      <c r="A1208" s="3">
        <v>41485</v>
      </c>
      <c r="B1208">
        <v>0</v>
      </c>
    </row>
    <row>
      <c r="A1209" s="3">
        <v>41486</v>
      </c>
      <c r="B1209">
        <v>0</v>
      </c>
    </row>
    <row>
      <c r="A1210" s="3">
        <v>41487</v>
      </c>
      <c r="B1210">
        <v>0</v>
      </c>
    </row>
    <row>
      <c r="A1211" s="3">
        <v>41488</v>
      </c>
      <c r="B1211">
        <v>0</v>
      </c>
    </row>
    <row>
      <c r="A1212" s="3">
        <v>41489</v>
      </c>
      <c r="B1212">
        <v>0</v>
      </c>
    </row>
    <row>
      <c r="A1213" s="3">
        <v>41490</v>
      </c>
      <c r="B1213">
        <v>0</v>
      </c>
    </row>
    <row>
      <c r="A1214" s="3">
        <v>41491</v>
      </c>
      <c r="B1214">
        <v>0</v>
      </c>
    </row>
    <row>
      <c r="A1215" s="3">
        <v>41492</v>
      </c>
      <c r="B1215">
        <v>0</v>
      </c>
    </row>
    <row>
      <c r="A1216" s="3">
        <v>41493</v>
      </c>
      <c r="B1216">
        <v>0</v>
      </c>
    </row>
    <row>
      <c r="A1217" s="3">
        <v>41494</v>
      </c>
      <c r="B1217">
        <v>0</v>
      </c>
    </row>
    <row>
      <c r="A1218" s="3">
        <v>41495</v>
      </c>
      <c r="B1218">
        <v>0</v>
      </c>
    </row>
    <row>
      <c r="A1219" s="3">
        <v>41496</v>
      </c>
      <c r="B1219">
        <v>0</v>
      </c>
    </row>
    <row>
      <c r="A1220" s="3">
        <v>41497</v>
      </c>
      <c r="B1220">
        <v>0</v>
      </c>
    </row>
    <row>
      <c r="A1221" s="3">
        <v>41498</v>
      </c>
      <c r="B1221">
        <v>0</v>
      </c>
    </row>
    <row>
      <c r="A1222" s="3">
        <v>41499</v>
      </c>
      <c r="B1222">
        <v>0</v>
      </c>
    </row>
    <row>
      <c r="A1223" s="3">
        <v>41500</v>
      </c>
      <c r="B1223">
        <v>0</v>
      </c>
    </row>
    <row>
      <c r="A1224" s="3">
        <v>41501</v>
      </c>
      <c r="B1224">
        <v>0</v>
      </c>
    </row>
    <row>
      <c r="A1225" s="3">
        <v>41502</v>
      </c>
      <c r="B1225">
        <v>0</v>
      </c>
    </row>
    <row>
      <c r="A1226" s="3">
        <v>41503</v>
      </c>
      <c r="B1226">
        <v>0</v>
      </c>
    </row>
    <row>
      <c r="A1227" s="3">
        <v>41504</v>
      </c>
      <c r="B1227">
        <v>0</v>
      </c>
    </row>
    <row>
      <c r="A1228" s="3">
        <v>41505</v>
      </c>
      <c r="B1228">
        <v>0</v>
      </c>
    </row>
    <row>
      <c r="A1229" s="3">
        <v>41506</v>
      </c>
      <c r="B1229">
        <v>0</v>
      </c>
    </row>
    <row>
      <c r="A1230" s="3">
        <v>41507</v>
      </c>
      <c r="B1230">
        <v>0</v>
      </c>
    </row>
    <row>
      <c r="A1231" s="3">
        <v>41508</v>
      </c>
      <c r="B1231">
        <v>0</v>
      </c>
    </row>
    <row>
      <c r="A1232" s="3">
        <v>41509</v>
      </c>
      <c r="B1232">
        <v>0</v>
      </c>
    </row>
    <row>
      <c r="A1233" s="3">
        <v>41510</v>
      </c>
      <c r="B1233">
        <v>0</v>
      </c>
    </row>
    <row>
      <c r="A1234" s="3">
        <v>41511</v>
      </c>
      <c r="B1234">
        <v>0</v>
      </c>
    </row>
    <row>
      <c r="A1235" s="3">
        <v>41512</v>
      </c>
      <c r="B1235">
        <v>0</v>
      </c>
    </row>
    <row>
      <c r="A1236" s="3">
        <v>41513</v>
      </c>
      <c r="B1236">
        <v>0</v>
      </c>
    </row>
    <row>
      <c r="A1237" s="3">
        <v>41514</v>
      </c>
      <c r="B1237">
        <v>0</v>
      </c>
    </row>
    <row>
      <c r="A1238" s="3">
        <v>41515</v>
      </c>
      <c r="B1238">
        <v>0</v>
      </c>
    </row>
    <row>
      <c r="A1239" s="3">
        <v>41516</v>
      </c>
      <c r="B1239">
        <v>0</v>
      </c>
    </row>
    <row>
      <c r="A1240" s="3">
        <v>41517</v>
      </c>
      <c r="B1240">
        <v>0</v>
      </c>
    </row>
    <row>
      <c r="A1241" s="3">
        <v>41518</v>
      </c>
      <c r="B1241">
        <v>0</v>
      </c>
    </row>
    <row>
      <c r="A1242" s="3">
        <v>41519</v>
      </c>
      <c r="B1242">
        <v>0</v>
      </c>
    </row>
    <row>
      <c r="A1243" s="3">
        <v>41520</v>
      </c>
      <c r="B1243">
        <v>0</v>
      </c>
    </row>
    <row>
      <c r="A1244" s="3">
        <v>41521</v>
      </c>
      <c r="B1244">
        <v>0</v>
      </c>
    </row>
    <row>
      <c r="A1245" s="3">
        <v>41522</v>
      </c>
      <c r="B1245">
        <v>0</v>
      </c>
    </row>
    <row>
      <c r="A1246" s="3">
        <v>41523</v>
      </c>
      <c r="B1246">
        <v>0</v>
      </c>
    </row>
    <row>
      <c r="A1247" s="3">
        <v>41524</v>
      </c>
      <c r="B1247">
        <v>0</v>
      </c>
    </row>
    <row>
      <c r="A1248" s="3">
        <v>41525</v>
      </c>
      <c r="B1248">
        <v>0</v>
      </c>
    </row>
    <row>
      <c r="A1249" s="3">
        <v>41526</v>
      </c>
      <c r="B1249">
        <v>0</v>
      </c>
    </row>
    <row>
      <c r="A1250" s="3">
        <v>41527</v>
      </c>
      <c r="B1250">
        <v>0</v>
      </c>
    </row>
    <row>
      <c r="A1251" s="3">
        <v>41528</v>
      </c>
      <c r="B1251">
        <v>0</v>
      </c>
    </row>
    <row>
      <c r="A1252" s="3">
        <v>41529</v>
      </c>
      <c r="B1252">
        <v>0</v>
      </c>
    </row>
    <row>
      <c r="A1253" s="3">
        <v>41530</v>
      </c>
      <c r="B1253">
        <v>0</v>
      </c>
    </row>
    <row>
      <c r="A1254" s="3">
        <v>41531</v>
      </c>
      <c r="B1254">
        <v>0</v>
      </c>
    </row>
    <row>
      <c r="A1255" s="3">
        <v>41532</v>
      </c>
      <c r="B1255">
        <v>0</v>
      </c>
    </row>
    <row>
      <c r="A1256" s="3">
        <v>41533</v>
      </c>
      <c r="B1256">
        <v>0</v>
      </c>
    </row>
    <row>
      <c r="A1257" s="3">
        <v>41534</v>
      </c>
      <c r="B1257">
        <v>0</v>
      </c>
    </row>
    <row>
      <c r="A1258" s="3">
        <v>41535</v>
      </c>
      <c r="B1258">
        <v>0</v>
      </c>
    </row>
    <row>
      <c r="A1259" s="3">
        <v>41536</v>
      </c>
      <c r="B1259">
        <v>0</v>
      </c>
    </row>
    <row>
      <c r="A1260" s="3">
        <v>41537</v>
      </c>
      <c r="B1260">
        <v>0</v>
      </c>
    </row>
    <row>
      <c r="A1261" s="3">
        <v>41538</v>
      </c>
      <c r="B1261">
        <v>0</v>
      </c>
    </row>
    <row>
      <c r="A1262" s="3">
        <v>41539</v>
      </c>
      <c r="B1262">
        <v>0</v>
      </c>
    </row>
    <row>
      <c r="A1263" s="3">
        <v>41540</v>
      </c>
      <c r="B1263">
        <v>0</v>
      </c>
    </row>
    <row>
      <c r="A1264" s="3">
        <v>41541</v>
      </c>
      <c r="B1264">
        <v>0</v>
      </c>
    </row>
    <row>
      <c r="A1265" s="3">
        <v>41542</v>
      </c>
      <c r="B1265">
        <v>0</v>
      </c>
    </row>
    <row>
      <c r="A1266" s="3">
        <v>41543</v>
      </c>
      <c r="B1266">
        <v>0</v>
      </c>
    </row>
    <row>
      <c r="A1267" s="3">
        <v>41544</v>
      </c>
      <c r="B1267">
        <v>0</v>
      </c>
    </row>
    <row>
      <c r="A1268" s="3">
        <v>41545</v>
      </c>
      <c r="B1268">
        <v>0</v>
      </c>
    </row>
    <row>
      <c r="A1269" s="3">
        <v>41546</v>
      </c>
      <c r="B1269">
        <v>0</v>
      </c>
    </row>
    <row>
      <c r="A1270" s="3">
        <v>41547</v>
      </c>
      <c r="B1270">
        <v>0</v>
      </c>
    </row>
    <row>
      <c r="A1271" s="3">
        <v>41548</v>
      </c>
      <c r="B1271">
        <v>0</v>
      </c>
    </row>
    <row>
      <c r="A1272" s="3">
        <v>41549</v>
      </c>
      <c r="B1272">
        <v>0</v>
      </c>
    </row>
    <row>
      <c r="A1273" s="3">
        <v>41550</v>
      </c>
      <c r="B1273">
        <v>0</v>
      </c>
    </row>
    <row>
      <c r="A1274" s="3">
        <v>41551</v>
      </c>
      <c r="B1274">
        <v>0</v>
      </c>
    </row>
    <row>
      <c r="A1275" s="3">
        <v>41552</v>
      </c>
      <c r="B1275">
        <v>0</v>
      </c>
    </row>
    <row>
      <c r="A1276" s="3">
        <v>41553</v>
      </c>
      <c r="B1276">
        <v>0</v>
      </c>
    </row>
    <row>
      <c r="A1277" s="3">
        <v>41554</v>
      </c>
      <c r="B1277">
        <v>0</v>
      </c>
    </row>
    <row>
      <c r="A1278" s="3">
        <v>41555</v>
      </c>
      <c r="B1278">
        <v>0</v>
      </c>
    </row>
    <row>
      <c r="A1279" s="3">
        <v>41556</v>
      </c>
      <c r="B1279">
        <v>0</v>
      </c>
    </row>
    <row>
      <c r="A1280" s="3">
        <v>41557</v>
      </c>
      <c r="B1280">
        <v>0</v>
      </c>
    </row>
    <row>
      <c r="A1281" s="3">
        <v>41558</v>
      </c>
      <c r="B1281">
        <v>0</v>
      </c>
    </row>
    <row>
      <c r="A1282" s="3">
        <v>41559</v>
      </c>
      <c r="B1282">
        <v>0</v>
      </c>
    </row>
    <row>
      <c r="A1283" s="3">
        <v>41560</v>
      </c>
      <c r="B1283">
        <v>0</v>
      </c>
    </row>
    <row>
      <c r="A1284" s="3">
        <v>41561</v>
      </c>
      <c r="B1284">
        <v>0</v>
      </c>
    </row>
    <row>
      <c r="A1285" s="3">
        <v>41562</v>
      </c>
      <c r="B1285">
        <v>0</v>
      </c>
    </row>
    <row>
      <c r="A1286" s="3">
        <v>41563</v>
      </c>
      <c r="B1286">
        <v>0</v>
      </c>
    </row>
    <row>
      <c r="A1287" s="3">
        <v>41564</v>
      </c>
      <c r="B1287">
        <v>0</v>
      </c>
    </row>
    <row>
      <c r="A1288" s="3">
        <v>41565</v>
      </c>
      <c r="B1288">
        <v>0</v>
      </c>
    </row>
    <row>
      <c r="A1289" s="3">
        <v>41566</v>
      </c>
      <c r="B1289">
        <v>0</v>
      </c>
    </row>
    <row>
      <c r="A1290" s="3">
        <v>41567</v>
      </c>
      <c r="B1290">
        <v>0</v>
      </c>
    </row>
    <row>
      <c r="A1291" s="3">
        <v>41568</v>
      </c>
      <c r="B1291">
        <v>0</v>
      </c>
    </row>
    <row>
      <c r="A1292" s="3">
        <v>41569</v>
      </c>
      <c r="B1292">
        <v>0</v>
      </c>
    </row>
    <row>
      <c r="A1293" s="3">
        <v>41570</v>
      </c>
      <c r="B1293">
        <v>0</v>
      </c>
    </row>
    <row>
      <c r="A1294" s="3">
        <v>41571</v>
      </c>
      <c r="B1294">
        <v>0</v>
      </c>
    </row>
    <row>
      <c r="A1295" s="3">
        <v>41572</v>
      </c>
      <c r="B1295">
        <v>0</v>
      </c>
    </row>
    <row>
      <c r="A1296" s="3">
        <v>41573</v>
      </c>
      <c r="B1296">
        <v>0</v>
      </c>
    </row>
    <row>
      <c r="A1297" s="3">
        <v>41574</v>
      </c>
      <c r="B1297">
        <v>0</v>
      </c>
    </row>
    <row>
      <c r="A1298" s="3">
        <v>41575</v>
      </c>
      <c r="B1298">
        <v>0</v>
      </c>
    </row>
    <row>
      <c r="A1299" s="3">
        <v>41576</v>
      </c>
      <c r="B1299">
        <v>0</v>
      </c>
    </row>
    <row>
      <c r="A1300" s="3">
        <v>41577</v>
      </c>
      <c r="B1300">
        <v>0</v>
      </c>
    </row>
    <row>
      <c r="A1301" s="3">
        <v>41578</v>
      </c>
      <c r="B1301">
        <v>0</v>
      </c>
    </row>
    <row>
      <c r="A1302" s="3">
        <v>41579</v>
      </c>
      <c r="B1302">
        <v>0</v>
      </c>
    </row>
    <row>
      <c r="A1303" s="3">
        <v>41580</v>
      </c>
      <c r="B1303">
        <v>0</v>
      </c>
    </row>
    <row>
      <c r="A1304" s="3">
        <v>41581</v>
      </c>
      <c r="B1304">
        <v>0</v>
      </c>
    </row>
    <row>
      <c r="A1305" s="3">
        <v>41582</v>
      </c>
      <c r="B1305">
        <v>0</v>
      </c>
    </row>
    <row>
      <c r="A1306" s="3">
        <v>41583</v>
      </c>
      <c r="B1306">
        <v>0</v>
      </c>
    </row>
    <row>
      <c r="A1307" s="3">
        <v>41584</v>
      </c>
      <c r="B1307">
        <v>0</v>
      </c>
    </row>
    <row>
      <c r="A1308" s="3">
        <v>41585</v>
      </c>
      <c r="B1308">
        <v>0</v>
      </c>
    </row>
    <row>
      <c r="A1309" s="3">
        <v>41586</v>
      </c>
      <c r="B1309">
        <v>0</v>
      </c>
    </row>
    <row>
      <c r="A1310" s="3">
        <v>41587</v>
      </c>
      <c r="B1310">
        <v>0</v>
      </c>
    </row>
    <row>
      <c r="A1311" s="3">
        <v>41588</v>
      </c>
      <c r="B1311">
        <v>0</v>
      </c>
    </row>
    <row>
      <c r="A1312" s="3">
        <v>41589</v>
      </c>
      <c r="B1312">
        <v>0</v>
      </c>
    </row>
    <row>
      <c r="A1313" s="3">
        <v>41590</v>
      </c>
      <c r="B1313">
        <v>0</v>
      </c>
    </row>
    <row>
      <c r="A1314" s="3">
        <v>41591</v>
      </c>
      <c r="B1314">
        <v>0</v>
      </c>
    </row>
    <row>
      <c r="A1315" s="3">
        <v>41592</v>
      </c>
      <c r="B1315">
        <v>0</v>
      </c>
    </row>
    <row>
      <c r="A1316" s="3">
        <v>41593</v>
      </c>
      <c r="B1316">
        <v>0</v>
      </c>
    </row>
    <row>
      <c r="A1317" s="3">
        <v>41594</v>
      </c>
      <c r="B1317">
        <v>0</v>
      </c>
    </row>
    <row>
      <c r="A1318" s="3">
        <v>41595</v>
      </c>
      <c r="B1318">
        <v>0</v>
      </c>
    </row>
    <row>
      <c r="A1319" s="3">
        <v>41596</v>
      </c>
      <c r="B1319">
        <v>0</v>
      </c>
    </row>
    <row>
      <c r="A1320" s="3">
        <v>41597</v>
      </c>
      <c r="B1320">
        <v>0</v>
      </c>
    </row>
    <row>
      <c r="A1321" s="3">
        <v>41598</v>
      </c>
      <c r="B1321">
        <v>0</v>
      </c>
    </row>
    <row>
      <c r="A1322" s="3">
        <v>41599</v>
      </c>
      <c r="B1322">
        <v>0</v>
      </c>
    </row>
    <row>
      <c r="A1323" s="3">
        <v>41600</v>
      </c>
      <c r="B1323">
        <v>0</v>
      </c>
    </row>
    <row>
      <c r="A1324" s="3">
        <v>41601</v>
      </c>
      <c r="B1324">
        <v>0</v>
      </c>
    </row>
    <row>
      <c r="A1325" s="3">
        <v>41602</v>
      </c>
      <c r="B1325">
        <v>0</v>
      </c>
    </row>
    <row>
      <c r="A1326" s="3">
        <v>41603</v>
      </c>
      <c r="B1326">
        <v>0</v>
      </c>
    </row>
    <row>
      <c r="A1327" s="3">
        <v>41604</v>
      </c>
      <c r="B1327">
        <v>0</v>
      </c>
    </row>
    <row>
      <c r="A1328" s="3">
        <v>41605</v>
      </c>
      <c r="B1328">
        <v>0</v>
      </c>
    </row>
    <row>
      <c r="A1329" s="3">
        <v>41606</v>
      </c>
      <c r="B1329">
        <v>0</v>
      </c>
    </row>
    <row>
      <c r="A1330" s="3">
        <v>41607</v>
      </c>
      <c r="B1330">
        <v>0</v>
      </c>
    </row>
    <row>
      <c r="A1331" s="3">
        <v>41608</v>
      </c>
      <c r="B1331">
        <v>0</v>
      </c>
    </row>
    <row>
      <c r="A1332" s="3">
        <v>41609</v>
      </c>
      <c r="B1332">
        <v>0</v>
      </c>
    </row>
    <row>
      <c r="A1333" s="3">
        <v>41610</v>
      </c>
      <c r="B1333">
        <v>0</v>
      </c>
    </row>
    <row>
      <c r="A1334" s="3">
        <v>41611</v>
      </c>
      <c r="B1334">
        <v>0</v>
      </c>
    </row>
    <row>
      <c r="A1335" s="3">
        <v>41612</v>
      </c>
      <c r="B1335">
        <v>0</v>
      </c>
    </row>
    <row>
      <c r="A1336" s="3">
        <v>41613</v>
      </c>
      <c r="B1336">
        <v>0</v>
      </c>
    </row>
    <row>
      <c r="A1337" s="3">
        <v>41614</v>
      </c>
      <c r="B1337">
        <v>0</v>
      </c>
    </row>
    <row>
      <c r="A1338" s="3">
        <v>41615</v>
      </c>
      <c r="B1338">
        <v>0</v>
      </c>
    </row>
    <row>
      <c r="A1339" s="3">
        <v>41616</v>
      </c>
      <c r="B1339">
        <v>0</v>
      </c>
    </row>
    <row>
      <c r="A1340" s="3">
        <v>41617</v>
      </c>
      <c r="B1340">
        <v>0</v>
      </c>
    </row>
    <row>
      <c r="A1341" s="3">
        <v>41618</v>
      </c>
      <c r="B1341">
        <v>0</v>
      </c>
    </row>
    <row>
      <c r="A1342" s="3">
        <v>41619</v>
      </c>
      <c r="B1342">
        <v>0</v>
      </c>
    </row>
    <row>
      <c r="A1343" s="3">
        <v>41620</v>
      </c>
      <c r="B1343">
        <v>0</v>
      </c>
    </row>
    <row>
      <c r="A1344" s="3">
        <v>41621</v>
      </c>
      <c r="B1344">
        <v>0</v>
      </c>
    </row>
    <row>
      <c r="A1345" s="3">
        <v>41622</v>
      </c>
      <c r="B1345">
        <v>0</v>
      </c>
    </row>
    <row>
      <c r="A1346" s="3">
        <v>41623</v>
      </c>
      <c r="B1346">
        <v>0</v>
      </c>
    </row>
    <row>
      <c r="A1347" s="3">
        <v>41624</v>
      </c>
      <c r="B1347">
        <v>0</v>
      </c>
    </row>
    <row>
      <c r="A1348" s="3">
        <v>41625</v>
      </c>
      <c r="B1348">
        <v>0</v>
      </c>
    </row>
    <row>
      <c r="A1349" s="3">
        <v>41626</v>
      </c>
      <c r="B1349">
        <v>0</v>
      </c>
    </row>
    <row>
      <c r="A1350" s="3">
        <v>41627</v>
      </c>
      <c r="B1350">
        <v>0</v>
      </c>
    </row>
    <row>
      <c r="A1351" s="3">
        <v>41628</v>
      </c>
      <c r="B1351">
        <v>0</v>
      </c>
    </row>
    <row>
      <c r="A1352" s="3">
        <v>41629</v>
      </c>
      <c r="B1352">
        <v>0</v>
      </c>
    </row>
    <row>
      <c r="A1353" s="3">
        <v>41630</v>
      </c>
      <c r="B1353">
        <v>0</v>
      </c>
    </row>
    <row>
      <c r="A1354" s="3">
        <v>41631</v>
      </c>
      <c r="B1354">
        <v>0</v>
      </c>
    </row>
    <row>
      <c r="A1355" s="3">
        <v>41632</v>
      </c>
      <c r="B1355">
        <v>0</v>
      </c>
    </row>
    <row>
      <c r="A1356" s="3">
        <v>41633</v>
      </c>
      <c r="B1356">
        <v>0</v>
      </c>
    </row>
    <row>
      <c r="A1357" s="3">
        <v>41634</v>
      </c>
      <c r="B1357">
        <v>0</v>
      </c>
    </row>
    <row>
      <c r="A1358" s="3">
        <v>41635</v>
      </c>
      <c r="B1358">
        <v>0</v>
      </c>
    </row>
    <row>
      <c r="A1359" s="3">
        <v>41636</v>
      </c>
      <c r="B1359">
        <v>0</v>
      </c>
    </row>
    <row>
      <c r="A1360" s="3">
        <v>41637</v>
      </c>
      <c r="B1360">
        <v>0</v>
      </c>
    </row>
    <row>
      <c r="A1361" s="3">
        <v>41638</v>
      </c>
      <c r="B1361">
        <v>0</v>
      </c>
    </row>
    <row>
      <c r="A1362" s="3">
        <v>41639</v>
      </c>
      <c r="B1362">
        <v>0</v>
      </c>
    </row>
    <row>
      <c r="A1363" s="3">
        <v>41640</v>
      </c>
      <c r="B1363">
        <v>0</v>
      </c>
    </row>
    <row>
      <c r="A1364" s="3">
        <v>41641</v>
      </c>
      <c r="B1364">
        <v>0</v>
      </c>
    </row>
    <row>
      <c r="A1365" s="3">
        <v>41642</v>
      </c>
      <c r="B1365">
        <v>0</v>
      </c>
    </row>
    <row>
      <c r="A1366" s="3">
        <v>41643</v>
      </c>
      <c r="B1366">
        <v>0</v>
      </c>
    </row>
    <row>
      <c r="A1367" s="3">
        <v>41644</v>
      </c>
      <c r="B1367">
        <v>0</v>
      </c>
    </row>
    <row>
      <c r="A1368" s="3">
        <v>41645</v>
      </c>
      <c r="B1368">
        <v>0</v>
      </c>
    </row>
    <row>
      <c r="A1369" s="3">
        <v>41646</v>
      </c>
      <c r="B1369">
        <v>0</v>
      </c>
    </row>
    <row>
      <c r="A1370" s="3">
        <v>41647</v>
      </c>
      <c r="B1370">
        <v>0</v>
      </c>
    </row>
    <row>
      <c r="A1371" s="3">
        <v>41648</v>
      </c>
      <c r="B1371">
        <v>0</v>
      </c>
    </row>
    <row>
      <c r="A1372" s="3">
        <v>41649</v>
      </c>
      <c r="B1372">
        <v>0</v>
      </c>
    </row>
    <row>
      <c r="A1373" s="3">
        <v>41650</v>
      </c>
      <c r="B1373">
        <v>0</v>
      </c>
    </row>
    <row>
      <c r="A1374" s="3">
        <v>41651</v>
      </c>
      <c r="B1374">
        <v>0</v>
      </c>
    </row>
    <row>
      <c r="A1375" s="3">
        <v>41652</v>
      </c>
      <c r="B1375">
        <v>0</v>
      </c>
    </row>
    <row>
      <c r="A1376" s="3">
        <v>41653</v>
      </c>
      <c r="B1376">
        <v>0</v>
      </c>
    </row>
    <row>
      <c r="A1377" s="3">
        <v>41654</v>
      </c>
      <c r="B1377">
        <v>0</v>
      </c>
    </row>
    <row>
      <c r="A1378" s="3">
        <v>41655</v>
      </c>
      <c r="B1378">
        <v>0</v>
      </c>
    </row>
    <row>
      <c r="A1379" s="3">
        <v>41656</v>
      </c>
      <c r="B1379">
        <v>0</v>
      </c>
    </row>
    <row>
      <c r="A1380" s="3">
        <v>41657</v>
      </c>
      <c r="B1380">
        <v>0</v>
      </c>
    </row>
    <row>
      <c r="A1381" s="3">
        <v>41658</v>
      </c>
      <c r="B1381">
        <v>0</v>
      </c>
    </row>
    <row>
      <c r="A1382" s="3">
        <v>41659</v>
      </c>
      <c r="B1382">
        <v>0</v>
      </c>
    </row>
    <row>
      <c r="A1383" s="3">
        <v>41660</v>
      </c>
      <c r="B1383">
        <v>0</v>
      </c>
    </row>
    <row>
      <c r="A1384" s="3">
        <v>41661</v>
      </c>
      <c r="B1384">
        <v>0</v>
      </c>
    </row>
    <row>
      <c r="A1385" s="3">
        <v>41662</v>
      </c>
      <c r="B1385">
        <v>0</v>
      </c>
    </row>
    <row>
      <c r="A1386" s="3">
        <v>41663</v>
      </c>
      <c r="B1386">
        <v>0</v>
      </c>
    </row>
    <row>
      <c r="A1387" s="3">
        <v>41664</v>
      </c>
      <c r="B1387">
        <v>0</v>
      </c>
    </row>
    <row>
      <c r="A1388" s="3">
        <v>41665</v>
      </c>
      <c r="B1388">
        <v>0</v>
      </c>
    </row>
    <row>
      <c r="A1389" s="3">
        <v>41666</v>
      </c>
      <c r="B1389">
        <v>0</v>
      </c>
    </row>
    <row>
      <c r="A1390" s="3">
        <v>41667</v>
      </c>
      <c r="B1390">
        <v>0</v>
      </c>
    </row>
    <row>
      <c r="A1391" s="3">
        <v>41668</v>
      </c>
      <c r="B1391">
        <v>0</v>
      </c>
    </row>
    <row>
      <c r="A1392" s="3">
        <v>41669</v>
      </c>
      <c r="B1392">
        <v>0</v>
      </c>
    </row>
    <row>
      <c r="A1393" s="3">
        <v>41670</v>
      </c>
      <c r="B1393">
        <v>0</v>
      </c>
    </row>
    <row>
      <c r="A1394" s="3">
        <v>41671</v>
      </c>
      <c r="B1394">
        <v>0</v>
      </c>
    </row>
    <row>
      <c r="A1395" s="3">
        <v>41672</v>
      </c>
      <c r="B1395">
        <v>0</v>
      </c>
    </row>
    <row>
      <c r="A1396" s="3">
        <v>41673</v>
      </c>
      <c r="B1396">
        <v>0</v>
      </c>
    </row>
    <row>
      <c r="A1397" s="3">
        <v>41674</v>
      </c>
      <c r="B1397">
        <v>0</v>
      </c>
    </row>
    <row>
      <c r="A1398" s="3">
        <v>41675</v>
      </c>
      <c r="B1398">
        <v>0</v>
      </c>
    </row>
    <row>
      <c r="A1399" s="3">
        <v>41676</v>
      </c>
      <c r="B1399">
        <v>0</v>
      </c>
    </row>
    <row>
      <c r="A1400" s="3">
        <v>41677</v>
      </c>
      <c r="B1400">
        <v>0</v>
      </c>
    </row>
    <row>
      <c r="A1401" s="3">
        <v>41678</v>
      </c>
      <c r="B1401">
        <v>0</v>
      </c>
    </row>
    <row>
      <c r="A1402" s="3">
        <v>41679</v>
      </c>
      <c r="B1402">
        <v>0</v>
      </c>
    </row>
    <row>
      <c r="A1403" s="3">
        <v>41680</v>
      </c>
      <c r="B1403">
        <v>0</v>
      </c>
    </row>
    <row>
      <c r="A1404" s="3">
        <v>41681</v>
      </c>
      <c r="B1404">
        <v>0</v>
      </c>
    </row>
    <row>
      <c r="A1405" s="3">
        <v>41682</v>
      </c>
      <c r="B1405">
        <v>0</v>
      </c>
    </row>
    <row>
      <c r="A1406" s="3">
        <v>41683</v>
      </c>
      <c r="B1406">
        <v>0</v>
      </c>
    </row>
    <row>
      <c r="A1407" s="3">
        <v>41684</v>
      </c>
      <c r="B1407">
        <v>0</v>
      </c>
    </row>
    <row>
      <c r="A1408" s="3">
        <v>41685</v>
      </c>
      <c r="B1408">
        <v>0</v>
      </c>
    </row>
    <row>
      <c r="A1409" s="3">
        <v>41686</v>
      </c>
      <c r="B1409">
        <v>0</v>
      </c>
    </row>
    <row>
      <c r="A1410" s="3">
        <v>41687</v>
      </c>
      <c r="B1410">
        <v>0</v>
      </c>
    </row>
    <row>
      <c r="A1411" s="3">
        <v>41688</v>
      </c>
      <c r="B1411">
        <v>0</v>
      </c>
    </row>
    <row>
      <c r="A1412" s="3">
        <v>41689</v>
      </c>
      <c r="B1412">
        <v>0</v>
      </c>
    </row>
    <row>
      <c r="A1413" s="3">
        <v>41690</v>
      </c>
      <c r="B1413">
        <v>0</v>
      </c>
    </row>
    <row>
      <c r="A1414" s="3">
        <v>41691</v>
      </c>
      <c r="B1414">
        <v>0</v>
      </c>
    </row>
    <row>
      <c r="A1415" s="3">
        <v>41692</v>
      </c>
      <c r="B1415">
        <v>0</v>
      </c>
    </row>
    <row>
      <c r="A1416" s="3">
        <v>41693</v>
      </c>
      <c r="B1416">
        <v>0</v>
      </c>
    </row>
    <row>
      <c r="A1417" s="3">
        <v>41694</v>
      </c>
      <c r="B1417">
        <v>0</v>
      </c>
    </row>
    <row>
      <c r="A1418" s="3">
        <v>41695</v>
      </c>
      <c r="B1418">
        <v>0</v>
      </c>
    </row>
    <row>
      <c r="A1419" s="3">
        <v>41696</v>
      </c>
      <c r="B1419">
        <v>0</v>
      </c>
    </row>
    <row>
      <c r="A1420" s="3">
        <v>41697</v>
      </c>
      <c r="B1420">
        <v>0</v>
      </c>
    </row>
    <row>
      <c r="A1421" s="3">
        <v>41698</v>
      </c>
      <c r="B1421">
        <v>0</v>
      </c>
    </row>
    <row>
      <c r="A1422" s="3">
        <v>41699</v>
      </c>
      <c r="B1422">
        <v>0</v>
      </c>
    </row>
    <row>
      <c r="A1423" s="3">
        <v>41700</v>
      </c>
      <c r="B1423">
        <v>0</v>
      </c>
    </row>
    <row>
      <c r="A1424" s="3">
        <v>41701</v>
      </c>
      <c r="B1424">
        <v>0</v>
      </c>
    </row>
    <row>
      <c r="A1425" s="3">
        <v>41702</v>
      </c>
      <c r="B1425">
        <v>0</v>
      </c>
    </row>
    <row>
      <c r="A1426" s="3">
        <v>41703</v>
      </c>
      <c r="B1426">
        <v>0</v>
      </c>
    </row>
    <row>
      <c r="A1427" s="3">
        <v>41704</v>
      </c>
      <c r="B1427">
        <v>0</v>
      </c>
    </row>
    <row>
      <c r="A1428" s="3">
        <v>41705</v>
      </c>
      <c r="B1428">
        <v>0</v>
      </c>
    </row>
    <row>
      <c r="A1429" s="3">
        <v>41706</v>
      </c>
      <c r="B1429">
        <v>0</v>
      </c>
    </row>
    <row>
      <c r="A1430" s="3">
        <v>41707</v>
      </c>
      <c r="B1430">
        <v>0</v>
      </c>
    </row>
    <row>
      <c r="A1431" s="3">
        <v>41708</v>
      </c>
      <c r="B1431">
        <v>0</v>
      </c>
    </row>
    <row>
      <c r="A1432" s="3">
        <v>41709</v>
      </c>
      <c r="B1432">
        <v>0</v>
      </c>
    </row>
    <row>
      <c r="A1433" s="3">
        <v>41710</v>
      </c>
      <c r="B1433">
        <v>0</v>
      </c>
    </row>
    <row>
      <c r="A1434" s="3">
        <v>41711</v>
      </c>
      <c r="B1434">
        <v>0</v>
      </c>
    </row>
    <row>
      <c r="A1435" s="3">
        <v>41712</v>
      </c>
      <c r="B1435">
        <v>0</v>
      </c>
    </row>
    <row>
      <c r="A1436" s="3">
        <v>41713</v>
      </c>
      <c r="B1436">
        <v>0</v>
      </c>
    </row>
    <row>
      <c r="A1437" s="3">
        <v>41714</v>
      </c>
      <c r="B1437">
        <v>0</v>
      </c>
    </row>
    <row>
      <c r="A1438" s="3">
        <v>41715</v>
      </c>
      <c r="B1438">
        <v>0</v>
      </c>
    </row>
    <row>
      <c r="A1439" s="3">
        <v>41716</v>
      </c>
      <c r="B1439">
        <v>0</v>
      </c>
    </row>
    <row>
      <c r="A1440" s="3">
        <v>41717</v>
      </c>
      <c r="B1440">
        <v>0</v>
      </c>
    </row>
    <row>
      <c r="A1441" s="3">
        <v>41718</v>
      </c>
      <c r="B1441">
        <v>0</v>
      </c>
    </row>
    <row>
      <c r="A1442" s="3">
        <v>41719</v>
      </c>
      <c r="B1442">
        <v>0</v>
      </c>
    </row>
    <row>
      <c r="A1443" s="3">
        <v>41720</v>
      </c>
      <c r="B1443">
        <v>0</v>
      </c>
    </row>
    <row>
      <c r="A1444" s="3">
        <v>41721</v>
      </c>
      <c r="B1444">
        <v>0</v>
      </c>
    </row>
    <row>
      <c r="A1445" s="3">
        <v>41722</v>
      </c>
      <c r="B1445">
        <v>0</v>
      </c>
    </row>
    <row>
      <c r="A1446" s="3">
        <v>41723</v>
      </c>
      <c r="B1446">
        <v>0</v>
      </c>
    </row>
    <row>
      <c r="A1447" s="3">
        <v>41724</v>
      </c>
      <c r="B1447">
        <v>0</v>
      </c>
    </row>
    <row>
      <c r="A1448" s="3">
        <v>41725</v>
      </c>
      <c r="B1448">
        <v>0</v>
      </c>
    </row>
    <row>
      <c r="A1449" s="3">
        <v>41726</v>
      </c>
      <c r="B1449">
        <v>0</v>
      </c>
    </row>
    <row>
      <c r="A1450" s="3">
        <v>41727</v>
      </c>
      <c r="B1450">
        <v>0</v>
      </c>
    </row>
    <row>
      <c r="A1451" s="3">
        <v>41728</v>
      </c>
      <c r="B1451">
        <v>0</v>
      </c>
    </row>
    <row>
      <c r="A1452" s="3">
        <v>41729</v>
      </c>
      <c r="B1452">
        <v>0</v>
      </c>
    </row>
    <row>
      <c r="A1453" s="3">
        <v>41730</v>
      </c>
      <c r="B1453">
        <v>0</v>
      </c>
    </row>
    <row>
      <c r="A1454" s="3">
        <v>41731</v>
      </c>
      <c r="B1454">
        <v>0</v>
      </c>
    </row>
    <row>
      <c r="A1455" s="3">
        <v>41732</v>
      </c>
      <c r="B1455">
        <v>0</v>
      </c>
    </row>
    <row>
      <c r="A1456" s="3">
        <v>41733</v>
      </c>
      <c r="B1456">
        <v>0</v>
      </c>
    </row>
    <row>
      <c r="A1457" s="3">
        <v>41734</v>
      </c>
      <c r="B1457">
        <v>0</v>
      </c>
    </row>
    <row>
      <c r="A1458" s="3">
        <v>41735</v>
      </c>
      <c r="B1458">
        <v>0</v>
      </c>
    </row>
    <row>
      <c r="A1459" s="3">
        <v>41736</v>
      </c>
      <c r="B1459">
        <v>0</v>
      </c>
    </row>
    <row>
      <c r="A1460" s="3">
        <v>41737</v>
      </c>
      <c r="B1460">
        <v>0</v>
      </c>
    </row>
    <row>
      <c r="A1461" s="3">
        <v>41738</v>
      </c>
      <c r="B1461">
        <v>0</v>
      </c>
    </row>
    <row>
      <c r="A1462" s="3">
        <v>41739</v>
      </c>
      <c r="B1462">
        <v>0</v>
      </c>
    </row>
    <row>
      <c r="A1463" s="3">
        <v>41740</v>
      </c>
      <c r="B1463">
        <v>0</v>
      </c>
    </row>
    <row>
      <c r="A1464" s="3">
        <v>41741</v>
      </c>
      <c r="B1464">
        <v>0</v>
      </c>
    </row>
    <row>
      <c r="A1465" s="3">
        <v>41742</v>
      </c>
      <c r="B1465">
        <v>0</v>
      </c>
    </row>
    <row>
      <c r="A1466" s="3">
        <v>41743</v>
      </c>
      <c r="B1466">
        <v>0</v>
      </c>
    </row>
    <row>
      <c r="A1467" s="3">
        <v>41744</v>
      </c>
      <c r="B1467">
        <v>0</v>
      </c>
    </row>
    <row>
      <c r="A1468" s="3">
        <v>41745</v>
      </c>
      <c r="B1468">
        <v>0</v>
      </c>
    </row>
    <row>
      <c r="A1469" s="3">
        <v>41746</v>
      </c>
      <c r="B1469">
        <v>0</v>
      </c>
    </row>
    <row>
      <c r="A1470" s="3">
        <v>41747</v>
      </c>
      <c r="B1470">
        <v>0</v>
      </c>
    </row>
    <row>
      <c r="A1471" s="3">
        <v>41748</v>
      </c>
      <c r="B1471">
        <v>0</v>
      </c>
    </row>
    <row>
      <c r="A1472" s="3">
        <v>41749</v>
      </c>
      <c r="B1472">
        <v>0</v>
      </c>
    </row>
    <row>
      <c r="A1473" s="3">
        <v>41750</v>
      </c>
      <c r="B1473">
        <v>0</v>
      </c>
    </row>
    <row>
      <c r="A1474" s="3">
        <v>41751</v>
      </c>
      <c r="B1474">
        <v>0</v>
      </c>
    </row>
    <row>
      <c r="A1475" s="3">
        <v>41752</v>
      </c>
      <c r="B1475">
        <v>0</v>
      </c>
    </row>
    <row>
      <c r="A1476" s="3">
        <v>41753</v>
      </c>
      <c r="B1476">
        <v>0</v>
      </c>
    </row>
    <row>
      <c r="A1477" s="3">
        <v>41754</v>
      </c>
      <c r="B1477">
        <v>0</v>
      </c>
    </row>
    <row>
      <c r="A1478" s="3">
        <v>41755</v>
      </c>
      <c r="B1478">
        <v>0</v>
      </c>
    </row>
    <row>
      <c r="A1479" s="3">
        <v>41756</v>
      </c>
      <c r="B1479">
        <v>0</v>
      </c>
    </row>
    <row>
      <c r="A1480" s="3">
        <v>41757</v>
      </c>
      <c r="B1480">
        <v>0</v>
      </c>
    </row>
    <row>
      <c r="A1481" s="3">
        <v>41758</v>
      </c>
      <c r="B1481">
        <v>0</v>
      </c>
    </row>
    <row>
      <c r="A1482" s="3">
        <v>41759</v>
      </c>
      <c r="B1482">
        <v>0</v>
      </c>
    </row>
    <row>
      <c r="A1483" s="3">
        <v>41760</v>
      </c>
      <c r="B1483">
        <v>0</v>
      </c>
    </row>
    <row>
      <c r="A1484" s="3">
        <v>41761</v>
      </c>
      <c r="B1484">
        <v>0</v>
      </c>
    </row>
    <row>
      <c r="A1485" s="3">
        <v>41762</v>
      </c>
      <c r="B1485">
        <v>0</v>
      </c>
    </row>
    <row>
      <c r="A1486" s="3">
        <v>41763</v>
      </c>
      <c r="B1486">
        <v>0</v>
      </c>
    </row>
    <row>
      <c r="A1487" s="3">
        <v>41764</v>
      </c>
      <c r="B1487">
        <v>0</v>
      </c>
    </row>
    <row>
      <c r="A1488" s="3">
        <v>41765</v>
      </c>
      <c r="B1488">
        <v>0</v>
      </c>
    </row>
    <row>
      <c r="A1489" s="3">
        <v>41766</v>
      </c>
      <c r="B1489">
        <v>0</v>
      </c>
    </row>
    <row>
      <c r="A1490" s="3">
        <v>41767</v>
      </c>
      <c r="B1490">
        <v>0</v>
      </c>
    </row>
    <row>
      <c r="A1491" s="3">
        <v>41768</v>
      </c>
      <c r="B1491">
        <v>0</v>
      </c>
    </row>
    <row>
      <c r="A1492" s="3">
        <v>41769</v>
      </c>
      <c r="B1492">
        <v>0</v>
      </c>
    </row>
    <row>
      <c r="A1493" s="3">
        <v>41770</v>
      </c>
      <c r="B1493">
        <v>0</v>
      </c>
    </row>
    <row>
      <c r="A1494" s="3">
        <v>41771</v>
      </c>
      <c r="B1494">
        <v>0</v>
      </c>
    </row>
    <row>
      <c r="A1495" s="3">
        <v>41772</v>
      </c>
      <c r="B1495">
        <v>0</v>
      </c>
    </row>
    <row>
      <c r="A1496" s="3">
        <v>41773</v>
      </c>
      <c r="B1496">
        <v>0</v>
      </c>
    </row>
    <row>
      <c r="A1497" s="3">
        <v>41774</v>
      </c>
      <c r="B1497">
        <v>0</v>
      </c>
    </row>
    <row>
      <c r="A1498" s="3">
        <v>41775</v>
      </c>
      <c r="B1498">
        <v>0</v>
      </c>
    </row>
    <row>
      <c r="A1499" s="3">
        <v>41776</v>
      </c>
      <c r="B1499">
        <v>0</v>
      </c>
    </row>
    <row>
      <c r="A1500" s="3">
        <v>41777</v>
      </c>
      <c r="B1500">
        <v>0</v>
      </c>
    </row>
    <row>
      <c r="A1501" s="3">
        <v>41778</v>
      </c>
      <c r="B1501">
        <v>0</v>
      </c>
    </row>
    <row>
      <c r="A1502" s="3">
        <v>41779</v>
      </c>
      <c r="B1502">
        <v>0</v>
      </c>
    </row>
    <row>
      <c r="A1503" s="3">
        <v>41780</v>
      </c>
      <c r="B1503">
        <v>0</v>
      </c>
    </row>
    <row>
      <c r="A1504" s="3">
        <v>41781</v>
      </c>
      <c r="B1504">
        <v>0</v>
      </c>
    </row>
    <row>
      <c r="A1505" s="3">
        <v>41782</v>
      </c>
      <c r="B1505">
        <v>0</v>
      </c>
    </row>
    <row>
      <c r="A1506" s="3">
        <v>41783</v>
      </c>
      <c r="B1506">
        <v>0</v>
      </c>
    </row>
    <row>
      <c r="A1507" s="3">
        <v>41784</v>
      </c>
      <c r="B1507">
        <v>0</v>
      </c>
    </row>
    <row>
      <c r="A1508" s="3">
        <v>41785</v>
      </c>
      <c r="B1508">
        <v>0</v>
      </c>
    </row>
    <row>
      <c r="A1509" s="3">
        <v>41786</v>
      </c>
      <c r="B1509">
        <v>0</v>
      </c>
    </row>
    <row>
      <c r="A1510" s="3">
        <v>41787</v>
      </c>
      <c r="B1510">
        <v>0</v>
      </c>
    </row>
    <row>
      <c r="A1511" s="3">
        <v>41788</v>
      </c>
      <c r="B1511">
        <v>0</v>
      </c>
    </row>
    <row>
      <c r="A1512" s="3">
        <v>41789</v>
      </c>
      <c r="B1512">
        <v>0</v>
      </c>
    </row>
    <row>
      <c r="A1513" s="3">
        <v>41790</v>
      </c>
      <c r="B1513">
        <v>0</v>
      </c>
    </row>
    <row>
      <c r="A1514" s="3">
        <v>41791</v>
      </c>
      <c r="B1514">
        <v>0</v>
      </c>
    </row>
    <row>
      <c r="A1515" s="3">
        <v>41792</v>
      </c>
      <c r="B1515">
        <v>0</v>
      </c>
    </row>
    <row>
      <c r="A1516" s="3">
        <v>41793</v>
      </c>
      <c r="B1516">
        <v>0</v>
      </c>
    </row>
    <row>
      <c r="A1517" s="3">
        <v>41794</v>
      </c>
      <c r="B1517">
        <v>0</v>
      </c>
    </row>
    <row>
      <c r="A1518" s="3">
        <v>41795</v>
      </c>
      <c r="B1518">
        <v>0</v>
      </c>
    </row>
    <row>
      <c r="A1519" s="3">
        <v>41796</v>
      </c>
      <c r="B1519">
        <v>0</v>
      </c>
    </row>
    <row>
      <c r="A1520" s="3">
        <v>41797</v>
      </c>
      <c r="B1520">
        <v>0</v>
      </c>
    </row>
    <row>
      <c r="A1521" s="3">
        <v>41798</v>
      </c>
      <c r="B1521">
        <v>0</v>
      </c>
    </row>
    <row>
      <c r="A1522" s="3">
        <v>41799</v>
      </c>
      <c r="B1522">
        <v>0</v>
      </c>
    </row>
    <row>
      <c r="A1523" s="3">
        <v>41800</v>
      </c>
      <c r="B1523">
        <v>0</v>
      </c>
    </row>
    <row>
      <c r="A1524" s="3">
        <v>41801</v>
      </c>
      <c r="B1524">
        <v>0</v>
      </c>
    </row>
    <row>
      <c r="A1525" s="3">
        <v>41802</v>
      </c>
      <c r="B1525">
        <v>0</v>
      </c>
    </row>
    <row>
      <c r="A1526" s="3">
        <v>41803</v>
      </c>
      <c r="B1526">
        <v>0</v>
      </c>
    </row>
    <row>
      <c r="A1527" s="3">
        <v>41804</v>
      </c>
      <c r="B1527">
        <v>0</v>
      </c>
    </row>
    <row>
      <c r="A1528" s="3">
        <v>41805</v>
      </c>
      <c r="B1528">
        <v>0</v>
      </c>
    </row>
    <row>
      <c r="A1529" s="3">
        <v>41806</v>
      </c>
      <c r="B1529">
        <v>0</v>
      </c>
    </row>
    <row>
      <c r="A1530" s="3">
        <v>41807</v>
      </c>
      <c r="B1530">
        <v>0</v>
      </c>
    </row>
    <row>
      <c r="A1531" s="3">
        <v>41808</v>
      </c>
      <c r="B1531">
        <v>0</v>
      </c>
    </row>
    <row>
      <c r="A1532" s="3">
        <v>41809</v>
      </c>
      <c r="B1532">
        <v>0</v>
      </c>
    </row>
    <row>
      <c r="A1533" s="3">
        <v>41810</v>
      </c>
      <c r="B1533">
        <v>0</v>
      </c>
    </row>
    <row>
      <c r="A1534" s="3">
        <v>41811</v>
      </c>
      <c r="B1534">
        <v>0</v>
      </c>
    </row>
    <row>
      <c r="A1535" s="3">
        <v>41812</v>
      </c>
      <c r="B1535">
        <v>0</v>
      </c>
    </row>
    <row>
      <c r="A1536" s="3">
        <v>41813</v>
      </c>
      <c r="B1536">
        <v>0</v>
      </c>
    </row>
    <row>
      <c r="A1537" s="3">
        <v>41814</v>
      </c>
      <c r="B1537">
        <v>0</v>
      </c>
    </row>
    <row>
      <c r="A1538" s="3">
        <v>41815</v>
      </c>
      <c r="B1538">
        <v>0</v>
      </c>
    </row>
    <row>
      <c r="A1539" s="3">
        <v>41816</v>
      </c>
      <c r="B1539">
        <v>0</v>
      </c>
    </row>
    <row>
      <c r="A1540" s="3">
        <v>41817</v>
      </c>
      <c r="B1540">
        <v>0</v>
      </c>
    </row>
    <row>
      <c r="A1541" s="3">
        <v>41818</v>
      </c>
      <c r="B1541">
        <v>0</v>
      </c>
    </row>
    <row>
      <c r="A1542" s="3">
        <v>41819</v>
      </c>
      <c r="B1542">
        <v>0</v>
      </c>
    </row>
    <row>
      <c r="A1543" s="3">
        <v>41820</v>
      </c>
      <c r="B1543">
        <v>0</v>
      </c>
    </row>
    <row>
      <c r="A1544" s="3">
        <v>41821</v>
      </c>
      <c r="B1544">
        <v>0</v>
      </c>
    </row>
    <row>
      <c r="A1545" s="3">
        <v>41822</v>
      </c>
      <c r="B1545">
        <v>0</v>
      </c>
    </row>
    <row>
      <c r="A1546" s="3">
        <v>41823</v>
      </c>
      <c r="B1546">
        <v>0</v>
      </c>
    </row>
    <row>
      <c r="A1547" s="3">
        <v>41824</v>
      </c>
      <c r="B1547">
        <v>0</v>
      </c>
    </row>
    <row>
      <c r="A1548" s="3">
        <v>41825</v>
      </c>
      <c r="B1548">
        <v>0</v>
      </c>
    </row>
    <row>
      <c r="A1549" s="3">
        <v>41826</v>
      </c>
      <c r="B1549">
        <v>0</v>
      </c>
    </row>
    <row>
      <c r="A1550" s="3">
        <v>41827</v>
      </c>
      <c r="B1550">
        <v>0</v>
      </c>
    </row>
    <row>
      <c r="A1551" s="3">
        <v>41828</v>
      </c>
      <c r="B1551">
        <v>0</v>
      </c>
    </row>
    <row>
      <c r="A1552" s="3">
        <v>41829</v>
      </c>
      <c r="B1552">
        <v>0</v>
      </c>
    </row>
    <row>
      <c r="A1553" s="3">
        <v>41830</v>
      </c>
      <c r="B1553">
        <v>0</v>
      </c>
    </row>
    <row>
      <c r="A1554" s="3">
        <v>41831</v>
      </c>
      <c r="B1554">
        <v>0</v>
      </c>
    </row>
    <row>
      <c r="A1555" s="3">
        <v>41832</v>
      </c>
      <c r="B1555">
        <v>0</v>
      </c>
    </row>
    <row>
      <c r="A1556" s="3">
        <v>41833</v>
      </c>
      <c r="B1556">
        <v>0</v>
      </c>
    </row>
    <row>
      <c r="A1557" s="3">
        <v>41834</v>
      </c>
      <c r="B1557">
        <v>0</v>
      </c>
    </row>
    <row>
      <c r="A1558" s="3">
        <v>41835</v>
      </c>
      <c r="B1558">
        <v>0</v>
      </c>
    </row>
    <row>
      <c r="A1559" s="3">
        <v>41836</v>
      </c>
      <c r="B1559">
        <v>0</v>
      </c>
    </row>
    <row>
      <c r="A1560" s="3">
        <v>41837</v>
      </c>
      <c r="B1560">
        <v>0</v>
      </c>
    </row>
    <row>
      <c r="A1561" s="3">
        <v>41838</v>
      </c>
      <c r="B1561">
        <v>0</v>
      </c>
    </row>
    <row>
      <c r="A1562" s="3">
        <v>41839</v>
      </c>
      <c r="B1562">
        <v>0</v>
      </c>
    </row>
    <row>
      <c r="A1563" s="3">
        <v>41840</v>
      </c>
      <c r="B1563">
        <v>0</v>
      </c>
    </row>
    <row>
      <c r="A1564" s="3">
        <v>41841</v>
      </c>
      <c r="B1564">
        <v>0</v>
      </c>
    </row>
    <row>
      <c r="A1565" s="3">
        <v>41842</v>
      </c>
      <c r="B1565">
        <v>0</v>
      </c>
    </row>
    <row>
      <c r="A1566" s="3">
        <v>41843</v>
      </c>
      <c r="B1566">
        <v>0</v>
      </c>
    </row>
    <row>
      <c r="A1567" s="3">
        <v>41844</v>
      </c>
      <c r="B1567">
        <v>0</v>
      </c>
    </row>
    <row>
      <c r="A1568" s="3">
        <v>41845</v>
      </c>
      <c r="B1568">
        <v>0</v>
      </c>
    </row>
    <row>
      <c r="A1569" s="3">
        <v>41846</v>
      </c>
      <c r="B1569">
        <v>0</v>
      </c>
    </row>
    <row>
      <c r="A1570" s="3">
        <v>41847</v>
      </c>
      <c r="B1570">
        <v>0</v>
      </c>
    </row>
    <row>
      <c r="A1571" s="3">
        <v>41848</v>
      </c>
      <c r="B1571">
        <v>0</v>
      </c>
    </row>
    <row>
      <c r="A1572" s="3">
        <v>41849</v>
      </c>
      <c r="B1572">
        <v>0</v>
      </c>
    </row>
    <row>
      <c r="A1573" s="3">
        <v>41850</v>
      </c>
      <c r="B1573">
        <v>0</v>
      </c>
    </row>
    <row>
      <c r="A1574" s="3">
        <v>41851</v>
      </c>
      <c r="B1574">
        <v>0</v>
      </c>
    </row>
    <row>
      <c r="A1575" s="3">
        <v>41852</v>
      </c>
      <c r="B1575">
        <v>0</v>
      </c>
    </row>
    <row>
      <c r="A1576" s="3">
        <v>41853</v>
      </c>
      <c r="B1576">
        <v>0</v>
      </c>
    </row>
    <row>
      <c r="A1577" s="3">
        <v>41854</v>
      </c>
      <c r="B1577">
        <v>0</v>
      </c>
    </row>
    <row>
      <c r="A1578" s="3">
        <v>41855</v>
      </c>
      <c r="B1578">
        <v>0</v>
      </c>
    </row>
    <row>
      <c r="A1579" s="3">
        <v>41856</v>
      </c>
      <c r="B1579">
        <v>0</v>
      </c>
    </row>
    <row>
      <c r="A1580" s="3">
        <v>41857</v>
      </c>
      <c r="B1580">
        <v>0</v>
      </c>
    </row>
    <row>
      <c r="A1581" s="3">
        <v>41858</v>
      </c>
      <c r="B1581">
        <v>0</v>
      </c>
    </row>
    <row>
      <c r="A1582" s="3">
        <v>41859</v>
      </c>
      <c r="B1582">
        <v>0</v>
      </c>
    </row>
    <row>
      <c r="A1583" s="3">
        <v>41860</v>
      </c>
      <c r="B1583">
        <v>0</v>
      </c>
    </row>
    <row>
      <c r="A1584" s="3">
        <v>41861</v>
      </c>
      <c r="B1584">
        <v>0</v>
      </c>
    </row>
    <row>
      <c r="A1585" s="3">
        <v>41862</v>
      </c>
      <c r="B1585">
        <v>0</v>
      </c>
    </row>
    <row>
      <c r="A1586" s="3">
        <v>41863</v>
      </c>
      <c r="B1586">
        <v>0</v>
      </c>
    </row>
    <row>
      <c r="A1587" s="3">
        <v>41864</v>
      </c>
      <c r="B1587">
        <v>0</v>
      </c>
    </row>
    <row>
      <c r="A1588" s="3">
        <v>41865</v>
      </c>
      <c r="B1588">
        <v>0</v>
      </c>
    </row>
    <row>
      <c r="A1589" s="3">
        <v>41866</v>
      </c>
      <c r="B1589">
        <v>0</v>
      </c>
    </row>
    <row>
      <c r="A1590" s="3">
        <v>41867</v>
      </c>
      <c r="B1590">
        <v>0</v>
      </c>
    </row>
    <row>
      <c r="A1591" s="3">
        <v>41868</v>
      </c>
      <c r="B1591">
        <v>0</v>
      </c>
    </row>
    <row>
      <c r="A1592" s="3">
        <v>41869</v>
      </c>
      <c r="B1592">
        <v>0</v>
      </c>
    </row>
    <row>
      <c r="A1593" s="3">
        <v>41870</v>
      </c>
      <c r="B1593">
        <v>0</v>
      </c>
    </row>
    <row>
      <c r="A1594" s="3">
        <v>41871</v>
      </c>
      <c r="B1594">
        <v>0</v>
      </c>
    </row>
    <row>
      <c r="A1595" s="3">
        <v>41872</v>
      </c>
      <c r="B1595">
        <v>0</v>
      </c>
    </row>
    <row>
      <c r="A1596" s="3">
        <v>41873</v>
      </c>
      <c r="B1596">
        <v>0</v>
      </c>
    </row>
    <row>
      <c r="A1597" s="3">
        <v>41874</v>
      </c>
      <c r="B1597">
        <v>0</v>
      </c>
    </row>
    <row>
      <c r="A1598" s="3">
        <v>41875</v>
      </c>
      <c r="B1598">
        <v>0</v>
      </c>
    </row>
    <row>
      <c r="A1599" s="3">
        <v>41876</v>
      </c>
      <c r="B1599">
        <v>0</v>
      </c>
    </row>
    <row>
      <c r="A1600" s="3">
        <v>41877</v>
      </c>
      <c r="B1600">
        <v>0</v>
      </c>
    </row>
    <row>
      <c r="A1601" s="3">
        <v>41878</v>
      </c>
      <c r="B1601">
        <v>0</v>
      </c>
    </row>
    <row>
      <c r="A1602" s="3">
        <v>41879</v>
      </c>
      <c r="B1602">
        <v>0</v>
      </c>
    </row>
    <row>
      <c r="A1603" s="3">
        <v>41880</v>
      </c>
      <c r="B1603">
        <v>0</v>
      </c>
    </row>
    <row>
      <c r="A1604" s="3">
        <v>41881</v>
      </c>
      <c r="B1604">
        <v>0</v>
      </c>
    </row>
    <row>
      <c r="A1605" s="3">
        <v>41882</v>
      </c>
      <c r="B1605">
        <v>0</v>
      </c>
    </row>
    <row>
      <c r="A1606" s="3">
        <v>41883</v>
      </c>
      <c r="B1606">
        <v>0</v>
      </c>
    </row>
    <row>
      <c r="A1607" s="3">
        <v>41884</v>
      </c>
      <c r="B1607">
        <v>0</v>
      </c>
    </row>
    <row>
      <c r="A1608" s="3">
        <v>41885</v>
      </c>
      <c r="B1608">
        <v>0</v>
      </c>
    </row>
    <row>
      <c r="A1609" s="3">
        <v>41886</v>
      </c>
      <c r="B1609">
        <v>0</v>
      </c>
    </row>
    <row>
      <c r="A1610" s="3">
        <v>41887</v>
      </c>
      <c r="B1610">
        <v>0</v>
      </c>
    </row>
    <row>
      <c r="A1611" s="3">
        <v>41888</v>
      </c>
      <c r="B1611">
        <v>0</v>
      </c>
    </row>
    <row>
      <c r="A1612" s="3">
        <v>41889</v>
      </c>
      <c r="B1612">
        <v>0</v>
      </c>
    </row>
    <row>
      <c r="A1613" s="3">
        <v>41890</v>
      </c>
      <c r="B1613">
        <v>0</v>
      </c>
    </row>
    <row>
      <c r="A1614" s="3">
        <v>41891</v>
      </c>
      <c r="B1614">
        <v>0</v>
      </c>
    </row>
    <row>
      <c r="A1615" s="3">
        <v>41892</v>
      </c>
      <c r="B1615">
        <v>0</v>
      </c>
    </row>
    <row>
      <c r="A1616" s="3">
        <v>41893</v>
      </c>
      <c r="B1616">
        <v>0</v>
      </c>
    </row>
    <row>
      <c r="A1617" s="3">
        <v>41894</v>
      </c>
      <c r="B1617">
        <v>0</v>
      </c>
    </row>
    <row>
      <c r="A1618" s="3">
        <v>41895</v>
      </c>
      <c r="B1618">
        <v>0</v>
      </c>
    </row>
    <row>
      <c r="A1619" s="3">
        <v>41896</v>
      </c>
      <c r="B1619">
        <v>0</v>
      </c>
    </row>
    <row>
      <c r="A1620" s="3">
        <v>41897</v>
      </c>
      <c r="B1620">
        <v>0</v>
      </c>
    </row>
    <row>
      <c r="A1621" s="3">
        <v>41898</v>
      </c>
      <c r="B1621">
        <v>0</v>
      </c>
    </row>
    <row>
      <c r="A1622" s="3">
        <v>41899</v>
      </c>
      <c r="B1622">
        <v>0</v>
      </c>
    </row>
    <row>
      <c r="A1623" s="3">
        <v>41900</v>
      </c>
      <c r="B1623">
        <v>0</v>
      </c>
    </row>
    <row>
      <c r="A1624" s="3">
        <v>41901</v>
      </c>
      <c r="B1624">
        <v>0</v>
      </c>
    </row>
    <row>
      <c r="A1625" s="3">
        <v>41902</v>
      </c>
      <c r="B1625">
        <v>0</v>
      </c>
    </row>
    <row>
      <c r="A1626" s="3">
        <v>41903</v>
      </c>
      <c r="B1626">
        <v>0</v>
      </c>
    </row>
    <row>
      <c r="A1627" s="3">
        <v>41904</v>
      </c>
      <c r="B1627">
        <v>0</v>
      </c>
    </row>
    <row>
      <c r="A1628" s="3">
        <v>41905</v>
      </c>
      <c r="B1628">
        <v>0</v>
      </c>
    </row>
    <row>
      <c r="A1629" s="3">
        <v>41906</v>
      </c>
      <c r="B1629">
        <v>0</v>
      </c>
    </row>
    <row>
      <c r="A1630" s="3">
        <v>41907</v>
      </c>
      <c r="B1630">
        <v>0</v>
      </c>
    </row>
    <row>
      <c r="A1631" s="3">
        <v>41908</v>
      </c>
      <c r="B1631">
        <v>0</v>
      </c>
    </row>
    <row>
      <c r="A1632" s="3">
        <v>41909</v>
      </c>
      <c r="B1632">
        <v>0</v>
      </c>
    </row>
    <row>
      <c r="A1633" s="3">
        <v>41910</v>
      </c>
      <c r="B1633">
        <v>0</v>
      </c>
    </row>
    <row>
      <c r="A1634" s="3">
        <v>41911</v>
      </c>
      <c r="B1634">
        <v>0</v>
      </c>
    </row>
    <row>
      <c r="A1635" s="3">
        <v>41912</v>
      </c>
      <c r="B1635">
        <v>0</v>
      </c>
    </row>
    <row>
      <c r="A1636" s="3">
        <v>41913</v>
      </c>
      <c r="B1636">
        <v>0</v>
      </c>
    </row>
    <row>
      <c r="A1637" s="3">
        <v>41914</v>
      </c>
      <c r="B1637">
        <v>0</v>
      </c>
    </row>
    <row>
      <c r="A1638" s="3">
        <v>41915</v>
      </c>
      <c r="B1638">
        <v>0</v>
      </c>
    </row>
    <row>
      <c r="A1639" s="3">
        <v>41916</v>
      </c>
      <c r="B1639">
        <v>0</v>
      </c>
    </row>
    <row>
      <c r="A1640" s="3">
        <v>41917</v>
      </c>
      <c r="B1640">
        <v>0</v>
      </c>
    </row>
    <row>
      <c r="A1641" s="3">
        <v>41918</v>
      </c>
      <c r="B1641">
        <v>0</v>
      </c>
    </row>
    <row>
      <c r="A1642" s="3">
        <v>41919</v>
      </c>
      <c r="B1642">
        <v>0</v>
      </c>
    </row>
    <row>
      <c r="A1643" s="3">
        <v>41920</v>
      </c>
      <c r="B1643">
        <v>0</v>
      </c>
    </row>
    <row>
      <c r="A1644" s="3">
        <v>41921</v>
      </c>
      <c r="B1644">
        <v>0</v>
      </c>
    </row>
    <row>
      <c r="A1645" s="3">
        <v>41922</v>
      </c>
      <c r="B1645">
        <v>2751</v>
      </c>
    </row>
    <row>
      <c r="A1646" s="3">
        <v>41923</v>
      </c>
      <c r="B1646">
        <v>2174</v>
      </c>
    </row>
    <row>
      <c r="A1647" s="3">
        <v>41924</v>
      </c>
      <c r="B1647">
        <v>2204</v>
      </c>
    </row>
    <row>
      <c r="A1648" s="3">
        <v>41925</v>
      </c>
      <c r="B1648">
        <v>2660</v>
      </c>
    </row>
    <row>
      <c r="A1649" s="3">
        <v>41926</v>
      </c>
      <c r="B1649">
        <v>2052</v>
      </c>
    </row>
    <row>
      <c r="A1650" s="3">
        <v>41927</v>
      </c>
      <c r="B1650">
        <v>410</v>
      </c>
    </row>
    <row>
      <c r="A1651" s="3">
        <v>41928</v>
      </c>
      <c r="B1651">
        <v>274</v>
      </c>
    </row>
    <row>
      <c r="A1652" s="3">
        <v>41929</v>
      </c>
      <c r="B1652">
        <v>243</v>
      </c>
    </row>
    <row>
      <c r="A1653" s="3">
        <v>41930</v>
      </c>
      <c r="B1653">
        <v>182</v>
      </c>
    </row>
    <row>
      <c r="A1654" s="3">
        <v>41931</v>
      </c>
      <c r="B1654">
        <v>182</v>
      </c>
    </row>
    <row>
      <c r="A1655" s="3">
        <v>41932</v>
      </c>
      <c r="B1655">
        <v>243</v>
      </c>
    </row>
    <row>
      <c r="A1656" s="3">
        <v>41933</v>
      </c>
      <c r="B1656">
        <v>1170</v>
      </c>
    </row>
    <row>
      <c r="A1657" s="3">
        <v>41934</v>
      </c>
      <c r="B1657">
        <v>2204</v>
      </c>
    </row>
    <row>
      <c r="A1658" s="3">
        <v>41935</v>
      </c>
      <c r="B1658">
        <v>2508</v>
      </c>
    </row>
    <row>
      <c r="A1659" s="3">
        <v>41936</v>
      </c>
      <c r="B1659">
        <v>2447</v>
      </c>
    </row>
    <row>
      <c r="A1660" s="3">
        <v>41937</v>
      </c>
      <c r="B1660">
        <v>1444</v>
      </c>
    </row>
    <row>
      <c r="A1661" s="3">
        <v>41938</v>
      </c>
      <c r="B1661">
        <v>2143</v>
      </c>
    </row>
    <row>
      <c r="A1662" s="3">
        <v>41939</v>
      </c>
      <c r="B1662">
        <v>2812</v>
      </c>
    </row>
    <row>
      <c r="A1663" s="3">
        <v>41940</v>
      </c>
      <c r="B1663">
        <v>2523</v>
      </c>
    </row>
    <row>
      <c r="A1664" s="3">
        <v>41941</v>
      </c>
      <c r="B1664">
        <v>2706</v>
      </c>
    </row>
    <row>
      <c r="A1665" s="3">
        <v>41942</v>
      </c>
      <c r="B1665">
        <v>3207</v>
      </c>
    </row>
    <row>
      <c r="A1666" s="3">
        <v>41943</v>
      </c>
      <c r="B1666">
        <v>2554</v>
      </c>
    </row>
    <row>
      <c r="A1667" s="3">
        <v>41944</v>
      </c>
      <c r="B1667">
        <v>1399</v>
      </c>
    </row>
    <row>
      <c r="A1668" s="3">
        <v>41945</v>
      </c>
      <c r="B1668">
        <v>1627</v>
      </c>
    </row>
    <row>
      <c r="A1669" s="3">
        <v>41946</v>
      </c>
      <c r="B1669">
        <v>1976</v>
      </c>
    </row>
    <row>
      <c r="A1670" s="3">
        <v>41947</v>
      </c>
      <c r="B1670">
        <v>2098</v>
      </c>
    </row>
    <row>
      <c r="A1671" s="3">
        <v>41948</v>
      </c>
      <c r="B1671">
        <v>2128</v>
      </c>
    </row>
    <row>
      <c r="A1672" s="3">
        <v>41949</v>
      </c>
      <c r="B1672">
        <v>1794</v>
      </c>
    </row>
    <row>
      <c r="A1673" s="3">
        <v>41950</v>
      </c>
      <c r="B1673">
        <v>1779</v>
      </c>
    </row>
    <row>
      <c r="A1674" s="3">
        <v>41951</v>
      </c>
      <c r="B1674">
        <v>1581</v>
      </c>
    </row>
    <row>
      <c r="A1675" s="3">
        <v>41952</v>
      </c>
      <c r="B1675">
        <v>1718</v>
      </c>
    </row>
    <row>
      <c r="A1676" s="3">
        <v>41953</v>
      </c>
      <c r="B1676">
        <v>2174</v>
      </c>
    </row>
    <row>
      <c r="A1677" s="3">
        <v>41954</v>
      </c>
      <c r="B1677">
        <v>1961</v>
      </c>
    </row>
    <row>
      <c r="A1678" s="3">
        <v>41955</v>
      </c>
      <c r="B1678">
        <v>1991</v>
      </c>
    </row>
    <row>
      <c r="A1679" s="3">
        <v>41956</v>
      </c>
      <c r="B1679">
        <v>1946</v>
      </c>
    </row>
    <row>
      <c r="A1680" s="3">
        <v>41957</v>
      </c>
      <c r="B1680">
        <v>1809</v>
      </c>
    </row>
    <row>
      <c r="A1681" s="3">
        <v>41958</v>
      </c>
      <c r="B1681">
        <v>1870</v>
      </c>
    </row>
    <row>
      <c r="A1682" s="3">
        <v>41959</v>
      </c>
      <c r="B1682">
        <v>1976</v>
      </c>
    </row>
    <row>
      <c r="A1683" s="3">
        <v>41960</v>
      </c>
      <c r="B1683">
        <v>2113</v>
      </c>
    </row>
    <row>
      <c r="A1684" s="3">
        <v>41961</v>
      </c>
      <c r="B1684">
        <v>1961</v>
      </c>
    </row>
    <row>
      <c r="A1685" s="3">
        <v>41962</v>
      </c>
      <c r="B1685">
        <v>0</v>
      </c>
    </row>
    <row>
      <c r="A1686" s="3">
        <v>41963</v>
      </c>
      <c r="B1686">
        <v>0</v>
      </c>
    </row>
    <row>
      <c r="A1687" s="3">
        <v>41964</v>
      </c>
      <c r="B1687">
        <v>0</v>
      </c>
    </row>
    <row>
      <c r="A1688" s="3">
        <v>41965</v>
      </c>
      <c r="B1688">
        <v>0</v>
      </c>
    </row>
    <row>
      <c r="A1689" s="3">
        <v>41966</v>
      </c>
      <c r="B1689">
        <v>0</v>
      </c>
    </row>
    <row>
      <c r="A1690" s="3">
        <v>41967</v>
      </c>
      <c r="B1690">
        <v>0</v>
      </c>
    </row>
    <row>
      <c r="A1691" s="3">
        <v>41968</v>
      </c>
      <c r="B1691">
        <v>0</v>
      </c>
    </row>
    <row>
      <c r="A1692" s="3">
        <v>41969</v>
      </c>
      <c r="B1692">
        <v>0</v>
      </c>
    </row>
    <row>
      <c r="A1693" s="3">
        <v>41970</v>
      </c>
      <c r="B1693">
        <v>0</v>
      </c>
    </row>
    <row>
      <c r="A1694" s="3">
        <v>41971</v>
      </c>
      <c r="B1694">
        <v>0</v>
      </c>
    </row>
    <row>
      <c r="A1695" s="3">
        <v>41972</v>
      </c>
      <c r="B1695">
        <v>0</v>
      </c>
    </row>
    <row>
      <c r="A1696" s="3">
        <v>41973</v>
      </c>
      <c r="B1696">
        <v>0</v>
      </c>
    </row>
    <row>
      <c r="A1697" s="3">
        <v>41974</v>
      </c>
      <c r="B1697">
        <v>0</v>
      </c>
    </row>
    <row>
      <c r="A1698" s="3">
        <v>41975</v>
      </c>
      <c r="B1698">
        <v>0</v>
      </c>
    </row>
    <row>
      <c r="A1699" s="3">
        <v>41976</v>
      </c>
      <c r="B1699">
        <v>0</v>
      </c>
    </row>
    <row>
      <c r="A1700" s="3">
        <v>41977</v>
      </c>
      <c r="B1700">
        <v>0</v>
      </c>
    </row>
    <row>
      <c r="A1701" s="3">
        <v>41978</v>
      </c>
      <c r="B1701">
        <v>0</v>
      </c>
    </row>
    <row>
      <c r="A1702" s="3">
        <v>41979</v>
      </c>
      <c r="B1702">
        <v>0</v>
      </c>
    </row>
    <row>
      <c r="A1703" s="3">
        <v>41980</v>
      </c>
      <c r="B1703">
        <v>0</v>
      </c>
    </row>
    <row>
      <c r="A1704" s="3">
        <v>41981</v>
      </c>
      <c r="B1704">
        <v>0</v>
      </c>
    </row>
    <row>
      <c r="A1705" s="3">
        <v>41982</v>
      </c>
      <c r="B1705">
        <v>0</v>
      </c>
    </row>
    <row>
      <c r="A1706" s="3">
        <v>41983</v>
      </c>
      <c r="B1706">
        <v>0</v>
      </c>
    </row>
    <row>
      <c r="A1707" s="3">
        <v>41984</v>
      </c>
      <c r="B1707">
        <v>0</v>
      </c>
    </row>
    <row>
      <c r="A1708" s="3">
        <v>41985</v>
      </c>
      <c r="B1708">
        <v>0</v>
      </c>
    </row>
    <row>
      <c r="A1709" s="3">
        <v>41986</v>
      </c>
      <c r="B1709">
        <v>0</v>
      </c>
    </row>
    <row>
      <c r="A1710" s="3">
        <v>41987</v>
      </c>
      <c r="B1710">
        <v>0</v>
      </c>
    </row>
    <row>
      <c r="A1711" s="3">
        <v>41988</v>
      </c>
      <c r="B1711">
        <v>0</v>
      </c>
    </row>
    <row>
      <c r="A1712" s="3">
        <v>41989</v>
      </c>
      <c r="B1712">
        <v>0</v>
      </c>
    </row>
    <row>
      <c r="A1713" s="3">
        <v>41990</v>
      </c>
      <c r="B1713">
        <v>0</v>
      </c>
    </row>
    <row>
      <c r="A1714" s="3">
        <v>41991</v>
      </c>
      <c r="B1714">
        <v>0</v>
      </c>
    </row>
    <row>
      <c r="A1715" s="3">
        <v>41992</v>
      </c>
      <c r="B1715">
        <v>0</v>
      </c>
    </row>
    <row>
      <c r="A1716" s="3">
        <v>41993</v>
      </c>
      <c r="B1716">
        <v>0</v>
      </c>
    </row>
    <row>
      <c r="A1717" s="3">
        <v>41994</v>
      </c>
      <c r="B1717">
        <v>0</v>
      </c>
    </row>
    <row>
      <c r="A1718" s="3">
        <v>41995</v>
      </c>
      <c r="B1718">
        <v>0</v>
      </c>
    </row>
    <row>
      <c r="A1719" s="3">
        <v>41996</v>
      </c>
      <c r="B1719">
        <v>0</v>
      </c>
    </row>
    <row>
      <c r="A1720" s="3">
        <v>41997</v>
      </c>
      <c r="B1720">
        <v>0</v>
      </c>
    </row>
    <row>
      <c r="A1721" s="3">
        <v>41998</v>
      </c>
      <c r="B1721">
        <v>0</v>
      </c>
    </row>
    <row>
      <c r="A1722" s="3">
        <v>41999</v>
      </c>
      <c r="B1722">
        <v>0</v>
      </c>
    </row>
    <row>
      <c r="A1723" s="3">
        <v>42000</v>
      </c>
      <c r="B1723">
        <v>0</v>
      </c>
    </row>
    <row>
      <c r="A1724" s="3">
        <v>42001</v>
      </c>
      <c r="B1724">
        <v>0</v>
      </c>
    </row>
    <row>
      <c r="A1725" s="3">
        <v>42002</v>
      </c>
      <c r="B1725">
        <v>0</v>
      </c>
    </row>
    <row>
      <c r="A1726" s="3">
        <v>42003</v>
      </c>
      <c r="B1726">
        <v>0</v>
      </c>
    </row>
    <row>
      <c r="A1727" s="3">
        <v>42004</v>
      </c>
      <c r="B1727">
        <v>0</v>
      </c>
    </row>
    <row>
      <c r="A1728" s="3">
        <v>42005</v>
      </c>
      <c r="B1728">
        <v>0</v>
      </c>
    </row>
    <row>
      <c r="A1729" s="3">
        <v>42006</v>
      </c>
      <c r="B1729">
        <v>0</v>
      </c>
    </row>
    <row>
      <c r="A1730" s="3">
        <v>42007</v>
      </c>
      <c r="B1730">
        <v>0</v>
      </c>
    </row>
    <row>
      <c r="A1731" s="3">
        <v>42008</v>
      </c>
      <c r="B1731">
        <v>0</v>
      </c>
    </row>
    <row>
      <c r="A1732" s="3">
        <v>42009</v>
      </c>
      <c r="B1732">
        <v>0</v>
      </c>
    </row>
    <row>
      <c r="A1733" s="3">
        <v>42010</v>
      </c>
      <c r="B1733">
        <v>0</v>
      </c>
    </row>
    <row>
      <c r="A1734" s="3">
        <v>42011</v>
      </c>
      <c r="B1734">
        <v>0</v>
      </c>
    </row>
    <row>
      <c r="A1735" s="3">
        <v>42012</v>
      </c>
      <c r="B1735">
        <v>0</v>
      </c>
    </row>
    <row>
      <c r="A1736" s="3">
        <v>42013</v>
      </c>
      <c r="B1736">
        <v>0</v>
      </c>
    </row>
    <row>
      <c r="A1737" s="3">
        <v>42014</v>
      </c>
      <c r="B1737">
        <v>0</v>
      </c>
    </row>
    <row>
      <c r="A1738" s="3">
        <v>42015</v>
      </c>
      <c r="B1738">
        <v>0</v>
      </c>
    </row>
    <row>
      <c r="A1739" s="3">
        <v>42016</v>
      </c>
      <c r="B1739">
        <v>0</v>
      </c>
    </row>
    <row>
      <c r="A1740" s="3">
        <v>42017</v>
      </c>
      <c r="B1740">
        <v>0</v>
      </c>
    </row>
    <row>
      <c r="A1741" s="3">
        <v>42018</v>
      </c>
      <c r="B1741">
        <v>0</v>
      </c>
    </row>
    <row>
      <c r="A1742" s="3">
        <v>42019</v>
      </c>
      <c r="B1742">
        <v>0</v>
      </c>
    </row>
    <row>
      <c r="A1743" s="3">
        <v>42020</v>
      </c>
      <c r="B1743">
        <v>0</v>
      </c>
    </row>
    <row>
      <c r="A1744" s="3">
        <v>42021</v>
      </c>
      <c r="B1744">
        <v>0</v>
      </c>
    </row>
    <row>
      <c r="A1745" s="3">
        <v>42022</v>
      </c>
      <c r="B1745">
        <v>0</v>
      </c>
    </row>
    <row>
      <c r="A1746" s="3">
        <v>42023</v>
      </c>
      <c r="B1746">
        <v>0</v>
      </c>
    </row>
    <row>
      <c r="A1747" s="3">
        <v>42024</v>
      </c>
      <c r="B1747">
        <v>0</v>
      </c>
    </row>
    <row>
      <c r="A1748" s="3">
        <v>42025</v>
      </c>
      <c r="B1748">
        <v>0</v>
      </c>
    </row>
    <row>
      <c r="A1749" s="3">
        <v>42026</v>
      </c>
      <c r="B1749">
        <v>0</v>
      </c>
    </row>
    <row>
      <c r="A1750" s="3">
        <v>42027</v>
      </c>
      <c r="B1750">
        <v>0</v>
      </c>
    </row>
    <row>
      <c r="A1751" s="3">
        <v>42028</v>
      </c>
      <c r="B1751">
        <v>0</v>
      </c>
    </row>
    <row>
      <c r="A1752" s="3">
        <v>42029</v>
      </c>
      <c r="B1752">
        <v>0</v>
      </c>
    </row>
    <row>
      <c r="A1753" s="3">
        <v>42030</v>
      </c>
      <c r="B1753">
        <v>0</v>
      </c>
    </row>
    <row>
      <c r="A1754" s="3">
        <v>42031</v>
      </c>
      <c r="B1754">
        <v>0</v>
      </c>
    </row>
    <row>
      <c r="A1755" s="3">
        <v>42032</v>
      </c>
      <c r="B1755">
        <v>0</v>
      </c>
    </row>
    <row>
      <c r="A1756" s="3">
        <v>42033</v>
      </c>
      <c r="B1756">
        <v>0</v>
      </c>
    </row>
    <row>
      <c r="A1757" s="3">
        <v>42034</v>
      </c>
      <c r="B1757">
        <v>0</v>
      </c>
    </row>
    <row>
      <c r="A1758" s="3">
        <v>42035</v>
      </c>
      <c r="B1758">
        <v>0</v>
      </c>
    </row>
    <row>
      <c r="A1759" s="3">
        <v>42036</v>
      </c>
      <c r="B1759">
        <v>0</v>
      </c>
    </row>
    <row>
      <c r="A1760" s="3">
        <v>42037</v>
      </c>
      <c r="B1760">
        <v>0</v>
      </c>
    </row>
    <row>
      <c r="A1761" s="3">
        <v>42038</v>
      </c>
      <c r="B1761">
        <v>0</v>
      </c>
    </row>
    <row>
      <c r="A1762" s="3">
        <v>42039</v>
      </c>
      <c r="B1762">
        <v>0</v>
      </c>
    </row>
    <row>
      <c r="A1763" s="3">
        <v>42040</v>
      </c>
      <c r="B1763">
        <v>0</v>
      </c>
    </row>
    <row>
      <c r="A1764" s="3">
        <v>42041</v>
      </c>
      <c r="B1764">
        <v>0</v>
      </c>
    </row>
    <row>
      <c r="A1765" s="3">
        <v>42042</v>
      </c>
      <c r="B1765">
        <v>0</v>
      </c>
    </row>
    <row>
      <c r="A1766" s="3">
        <v>42043</v>
      </c>
      <c r="B1766">
        <v>0</v>
      </c>
    </row>
    <row>
      <c r="A1767" s="3">
        <v>42044</v>
      </c>
      <c r="B1767">
        <v>0</v>
      </c>
    </row>
    <row>
      <c r="A1768" s="3">
        <v>42045</v>
      </c>
      <c r="B1768">
        <v>0</v>
      </c>
    </row>
    <row>
      <c r="A1769" s="3">
        <v>42046</v>
      </c>
      <c r="B1769">
        <v>0</v>
      </c>
    </row>
    <row>
      <c r="A1770" s="3">
        <v>42047</v>
      </c>
      <c r="B1770">
        <v>0</v>
      </c>
    </row>
    <row>
      <c r="A1771" s="3">
        <v>42048</v>
      </c>
      <c r="B1771">
        <v>0</v>
      </c>
    </row>
    <row>
      <c r="A1772" s="3">
        <v>42049</v>
      </c>
      <c r="B1772">
        <v>0</v>
      </c>
    </row>
    <row>
      <c r="A1773" s="3">
        <v>42050</v>
      </c>
      <c r="B1773">
        <v>0</v>
      </c>
    </row>
    <row>
      <c r="A1774" s="3">
        <v>42051</v>
      </c>
      <c r="B1774">
        <v>0</v>
      </c>
    </row>
    <row>
      <c r="A1775" s="3">
        <v>42052</v>
      </c>
      <c r="B1775">
        <v>0</v>
      </c>
    </row>
    <row>
      <c r="A1776" s="3">
        <v>42053</v>
      </c>
      <c r="B1776">
        <v>0</v>
      </c>
    </row>
    <row>
      <c r="A1777" s="3">
        <v>42054</v>
      </c>
      <c r="B1777">
        <v>0</v>
      </c>
    </row>
    <row>
      <c r="A1778" s="3">
        <v>42055</v>
      </c>
      <c r="B1778">
        <v>0</v>
      </c>
    </row>
    <row>
      <c r="A1779" s="3">
        <v>42056</v>
      </c>
      <c r="B1779">
        <v>0</v>
      </c>
    </row>
    <row>
      <c r="A1780" s="3">
        <v>42057</v>
      </c>
      <c r="B1780">
        <v>0</v>
      </c>
    </row>
    <row>
      <c r="A1781" s="3">
        <v>42058</v>
      </c>
      <c r="B1781">
        <v>0</v>
      </c>
    </row>
    <row>
      <c r="A1782" s="3">
        <v>42059</v>
      </c>
      <c r="B1782">
        <v>0</v>
      </c>
    </row>
    <row>
      <c r="A1783" s="3">
        <v>42060</v>
      </c>
      <c r="B1783">
        <v>0</v>
      </c>
    </row>
    <row>
      <c r="A1784" s="3">
        <v>42061</v>
      </c>
      <c r="B1784">
        <v>0</v>
      </c>
    </row>
    <row>
      <c r="A1785" s="3">
        <v>42062</v>
      </c>
      <c r="B1785">
        <v>0</v>
      </c>
    </row>
    <row>
      <c r="A1786" s="3">
        <v>42063</v>
      </c>
      <c r="B1786">
        <v>0</v>
      </c>
    </row>
    <row>
      <c r="A1787" s="3">
        <v>42064</v>
      </c>
      <c r="B1787">
        <v>0</v>
      </c>
    </row>
    <row>
      <c r="A1788" s="3">
        <v>42065</v>
      </c>
      <c r="B1788">
        <v>0</v>
      </c>
    </row>
    <row>
      <c r="A1789" s="3">
        <v>42066</v>
      </c>
      <c r="B1789">
        <v>0</v>
      </c>
    </row>
    <row>
      <c r="A1790" s="3">
        <v>42067</v>
      </c>
      <c r="B1790">
        <v>0</v>
      </c>
    </row>
    <row>
      <c r="A1791" s="3">
        <v>42068</v>
      </c>
      <c r="B1791">
        <v>0</v>
      </c>
    </row>
    <row>
      <c r="A1792" s="3">
        <v>42069</v>
      </c>
      <c r="B1792">
        <v>0</v>
      </c>
    </row>
    <row>
      <c r="A1793" s="3">
        <v>42070</v>
      </c>
      <c r="B1793">
        <v>0</v>
      </c>
    </row>
    <row>
      <c r="A1794" s="3">
        <v>42071</v>
      </c>
      <c r="B1794">
        <v>0</v>
      </c>
    </row>
    <row>
      <c r="A1795" s="3">
        <v>42072</v>
      </c>
      <c r="B1795">
        <v>0</v>
      </c>
    </row>
    <row>
      <c r="A1796" s="3">
        <v>42073</v>
      </c>
      <c r="B1796">
        <v>0</v>
      </c>
    </row>
    <row>
      <c r="A1797" s="3">
        <v>42074</v>
      </c>
      <c r="B1797">
        <v>0</v>
      </c>
    </row>
    <row>
      <c r="A1798" s="3">
        <v>42075</v>
      </c>
      <c r="B1798">
        <v>0</v>
      </c>
    </row>
    <row>
      <c r="A1799" s="3">
        <v>42076</v>
      </c>
      <c r="B1799">
        <v>0</v>
      </c>
    </row>
    <row>
      <c r="A1800" s="3">
        <v>42077</v>
      </c>
      <c r="B1800">
        <v>0</v>
      </c>
    </row>
    <row>
      <c r="A1801" s="3">
        <v>42078</v>
      </c>
      <c r="B1801">
        <v>0</v>
      </c>
    </row>
    <row>
      <c r="A1802" s="3">
        <v>42079</v>
      </c>
      <c r="B1802">
        <v>0</v>
      </c>
    </row>
    <row>
      <c r="A1803" s="3">
        <v>42080</v>
      </c>
      <c r="B1803">
        <v>0</v>
      </c>
    </row>
    <row>
      <c r="A1804" s="3">
        <v>42081</v>
      </c>
      <c r="B1804">
        <v>0</v>
      </c>
    </row>
    <row>
      <c r="A1805" s="3">
        <v>42082</v>
      </c>
      <c r="B1805">
        <v>0</v>
      </c>
    </row>
    <row>
      <c r="A1806" s="3">
        <v>42083</v>
      </c>
      <c r="B1806">
        <v>0</v>
      </c>
    </row>
    <row>
      <c r="A1807" s="3">
        <v>42084</v>
      </c>
      <c r="B1807">
        <v>0</v>
      </c>
    </row>
    <row>
      <c r="A1808" s="3">
        <v>42085</v>
      </c>
      <c r="B1808">
        <v>0</v>
      </c>
    </row>
    <row>
      <c r="A1809" s="3">
        <v>42086</v>
      </c>
      <c r="B1809">
        <v>0</v>
      </c>
    </row>
    <row>
      <c r="A1810" s="3">
        <v>42087</v>
      </c>
      <c r="B1810">
        <v>0</v>
      </c>
    </row>
    <row>
      <c r="A1811" s="3">
        <v>42088</v>
      </c>
      <c r="B1811">
        <v>0</v>
      </c>
    </row>
    <row>
      <c r="A1812" s="3">
        <v>42089</v>
      </c>
      <c r="B1812">
        <v>0</v>
      </c>
    </row>
    <row>
      <c r="A1813" s="3">
        <v>42090</v>
      </c>
      <c r="B1813">
        <v>0</v>
      </c>
    </row>
    <row>
      <c r="A1814" s="3">
        <v>42091</v>
      </c>
      <c r="B1814">
        <v>0</v>
      </c>
    </row>
    <row>
      <c r="A1815" s="3">
        <v>42092</v>
      </c>
      <c r="B1815">
        <v>0</v>
      </c>
    </row>
    <row>
      <c r="A1816" s="3">
        <v>42093</v>
      </c>
      <c r="B1816">
        <v>0</v>
      </c>
    </row>
    <row>
      <c r="A1817" s="3">
        <v>42094</v>
      </c>
      <c r="B1817">
        <v>0</v>
      </c>
    </row>
    <row>
      <c r="A1818" s="3">
        <v>42095</v>
      </c>
      <c r="B1818">
        <v>0</v>
      </c>
    </row>
    <row>
      <c r="A1819" s="3">
        <v>42096</v>
      </c>
      <c r="B1819">
        <v>0</v>
      </c>
    </row>
    <row>
      <c r="A1820" s="3">
        <v>42097</v>
      </c>
      <c r="B1820">
        <v>0</v>
      </c>
    </row>
    <row>
      <c r="A1821" s="3">
        <v>42098</v>
      </c>
      <c r="B1821">
        <v>0</v>
      </c>
    </row>
    <row>
      <c r="A1822" s="3">
        <v>42099</v>
      </c>
      <c r="B1822">
        <v>0</v>
      </c>
    </row>
    <row>
      <c r="A1823" s="3">
        <v>42100</v>
      </c>
      <c r="B1823">
        <v>0</v>
      </c>
    </row>
    <row>
      <c r="A1824" s="3">
        <v>42101</v>
      </c>
      <c r="B1824">
        <v>0</v>
      </c>
    </row>
    <row>
      <c r="A1825" s="3">
        <v>42102</v>
      </c>
      <c r="B1825">
        <v>0</v>
      </c>
    </row>
    <row>
      <c r="A1826" s="3">
        <v>42103</v>
      </c>
      <c r="B1826">
        <v>0</v>
      </c>
    </row>
    <row>
      <c r="A1827" s="3">
        <v>42104</v>
      </c>
      <c r="B1827">
        <v>0</v>
      </c>
    </row>
    <row>
      <c r="A1828" s="3">
        <v>42105</v>
      </c>
      <c r="B1828">
        <v>0</v>
      </c>
    </row>
    <row>
      <c r="A1829" s="3">
        <v>42106</v>
      </c>
      <c r="B1829">
        <v>0</v>
      </c>
    </row>
    <row>
      <c r="A1830" s="3">
        <v>42107</v>
      </c>
      <c r="B1830">
        <v>0</v>
      </c>
    </row>
    <row>
      <c r="A1831" s="3">
        <v>42108</v>
      </c>
      <c r="B1831">
        <v>0</v>
      </c>
    </row>
    <row>
      <c r="A1832" s="3">
        <v>42109</v>
      </c>
      <c r="B1832">
        <v>0</v>
      </c>
    </row>
    <row>
      <c r="A1833" s="3">
        <v>42110</v>
      </c>
      <c r="B1833">
        <v>0</v>
      </c>
    </row>
    <row>
      <c r="A1834" s="3">
        <v>42111</v>
      </c>
      <c r="B1834">
        <v>0</v>
      </c>
    </row>
    <row>
      <c r="A1835" s="3">
        <v>42112</v>
      </c>
      <c r="B1835">
        <v>0</v>
      </c>
    </row>
    <row>
      <c r="A1836" s="3">
        <v>42113</v>
      </c>
      <c r="B1836">
        <v>0</v>
      </c>
    </row>
    <row>
      <c r="A1837" s="3">
        <v>42114</v>
      </c>
      <c r="B1837">
        <v>0</v>
      </c>
    </row>
    <row>
      <c r="A1838" s="3">
        <v>42115</v>
      </c>
      <c r="B1838">
        <v>0</v>
      </c>
    </row>
    <row>
      <c r="A1839" s="3">
        <v>42116</v>
      </c>
      <c r="B1839">
        <v>0</v>
      </c>
    </row>
    <row>
      <c r="A1840" s="3">
        <v>42117</v>
      </c>
      <c r="B1840">
        <v>0</v>
      </c>
    </row>
    <row>
      <c r="A1841" s="3">
        <v>42118</v>
      </c>
      <c r="B1841">
        <v>0</v>
      </c>
    </row>
    <row>
      <c r="A1842" s="3">
        <v>42119</v>
      </c>
      <c r="B1842">
        <v>0</v>
      </c>
    </row>
    <row>
      <c r="A1843" s="3">
        <v>42120</v>
      </c>
      <c r="B1843">
        <v>0</v>
      </c>
    </row>
    <row>
      <c r="A1844" s="3">
        <v>42121</v>
      </c>
      <c r="B1844">
        <v>0</v>
      </c>
    </row>
    <row>
      <c r="A1845" s="3">
        <v>42122</v>
      </c>
      <c r="B1845">
        <v>0</v>
      </c>
    </row>
    <row>
      <c r="A1846" s="3">
        <v>42123</v>
      </c>
      <c r="B1846">
        <v>0</v>
      </c>
    </row>
    <row>
      <c r="A1847" s="3">
        <v>42124</v>
      </c>
      <c r="B1847">
        <v>0</v>
      </c>
    </row>
    <row>
      <c r="A1848" s="3">
        <v>42125</v>
      </c>
      <c r="B1848">
        <v>0</v>
      </c>
    </row>
    <row>
      <c r="A1849" s="3">
        <v>42126</v>
      </c>
      <c r="B1849">
        <v>0</v>
      </c>
    </row>
    <row>
      <c r="A1850" s="3">
        <v>42127</v>
      </c>
      <c r="B1850">
        <v>0</v>
      </c>
    </row>
    <row>
      <c r="A1851" s="3">
        <v>42128</v>
      </c>
      <c r="B1851">
        <v>0</v>
      </c>
    </row>
    <row>
      <c r="A1852" s="3">
        <v>42129</v>
      </c>
      <c r="B1852">
        <v>0</v>
      </c>
    </row>
    <row>
      <c r="A1853" s="3">
        <v>42130</v>
      </c>
      <c r="B1853">
        <v>0</v>
      </c>
    </row>
    <row>
      <c r="A1854" s="3">
        <v>42131</v>
      </c>
      <c r="B1854">
        <v>0</v>
      </c>
    </row>
    <row>
      <c r="A1855" s="3">
        <v>42132</v>
      </c>
      <c r="B1855">
        <v>0</v>
      </c>
    </row>
    <row>
      <c r="A1856" s="3">
        <v>42133</v>
      </c>
      <c r="B1856">
        <v>0</v>
      </c>
    </row>
    <row>
      <c r="A1857" s="3">
        <v>42134</v>
      </c>
      <c r="B1857">
        <v>0</v>
      </c>
    </row>
    <row>
      <c r="A1858" s="3">
        <v>42135</v>
      </c>
      <c r="B1858">
        <v>0</v>
      </c>
    </row>
    <row>
      <c r="A1859" s="3">
        <v>42136</v>
      </c>
      <c r="B1859">
        <v>0</v>
      </c>
    </row>
    <row>
      <c r="A1860" s="3">
        <v>42137</v>
      </c>
      <c r="B1860">
        <v>0</v>
      </c>
    </row>
    <row>
      <c r="A1861" s="3">
        <v>42138</v>
      </c>
      <c r="B1861">
        <v>0</v>
      </c>
    </row>
    <row>
      <c r="A1862" s="3">
        <v>42139</v>
      </c>
      <c r="B1862">
        <v>0</v>
      </c>
    </row>
    <row>
      <c r="A1863" s="3">
        <v>42140</v>
      </c>
      <c r="B1863">
        <v>0</v>
      </c>
    </row>
    <row>
      <c r="A1864" s="3">
        <v>42141</v>
      </c>
      <c r="B1864">
        <v>0</v>
      </c>
    </row>
    <row>
      <c r="A1865" s="3">
        <v>42142</v>
      </c>
      <c r="B1865">
        <v>0</v>
      </c>
    </row>
    <row>
      <c r="A1866" s="3">
        <v>42143</v>
      </c>
      <c r="B1866">
        <v>0</v>
      </c>
    </row>
    <row>
      <c r="A1867" s="3">
        <v>42144</v>
      </c>
      <c r="B1867">
        <v>0</v>
      </c>
    </row>
    <row>
      <c r="A1868" s="3">
        <v>42145</v>
      </c>
      <c r="B1868">
        <v>0</v>
      </c>
    </row>
    <row>
      <c r="A1869" s="3">
        <v>42146</v>
      </c>
      <c r="B1869">
        <v>0</v>
      </c>
    </row>
    <row>
      <c r="A1870" s="3">
        <v>42147</v>
      </c>
      <c r="B1870">
        <v>0</v>
      </c>
    </row>
    <row>
      <c r="A1871" s="3">
        <v>42148</v>
      </c>
      <c r="B1871">
        <v>0</v>
      </c>
    </row>
    <row>
      <c r="A1872" s="3">
        <v>42149</v>
      </c>
      <c r="B1872">
        <v>0</v>
      </c>
    </row>
    <row>
      <c r="A1873" s="3">
        <v>42150</v>
      </c>
      <c r="B1873">
        <v>0</v>
      </c>
    </row>
    <row>
      <c r="A1874" s="3">
        <v>42151</v>
      </c>
      <c r="B1874">
        <v>0</v>
      </c>
    </row>
    <row>
      <c r="A1875" s="3">
        <v>42152</v>
      </c>
      <c r="B1875">
        <v>0</v>
      </c>
    </row>
    <row>
      <c r="A1876" s="3">
        <v>42153</v>
      </c>
      <c r="B1876">
        <v>0</v>
      </c>
    </row>
    <row>
      <c r="A1877" s="3">
        <v>42154</v>
      </c>
      <c r="B1877">
        <v>0</v>
      </c>
    </row>
    <row>
      <c r="A1878" s="3">
        <v>42155</v>
      </c>
      <c r="B1878">
        <v>0</v>
      </c>
    </row>
    <row>
      <c r="A1879" s="3">
        <v>42156</v>
      </c>
      <c r="B1879">
        <v>0</v>
      </c>
    </row>
    <row>
      <c r="A1880" s="3">
        <v>42157</v>
      </c>
      <c r="B1880">
        <v>0</v>
      </c>
    </row>
    <row>
      <c r="A1881" s="3">
        <v>42158</v>
      </c>
      <c r="B1881">
        <v>0</v>
      </c>
    </row>
    <row>
      <c r="A1882" s="3">
        <v>42159</v>
      </c>
      <c r="B1882">
        <v>0</v>
      </c>
    </row>
    <row>
      <c r="A1883" s="3">
        <v>42160</v>
      </c>
      <c r="B1883">
        <v>0</v>
      </c>
    </row>
    <row>
      <c r="A1884" s="3">
        <v>42161</v>
      </c>
      <c r="B1884">
        <v>0</v>
      </c>
    </row>
    <row>
      <c r="A1885" s="3">
        <v>42162</v>
      </c>
      <c r="B1885">
        <v>0</v>
      </c>
    </row>
    <row>
      <c r="A1886" s="3">
        <v>42163</v>
      </c>
      <c r="B1886">
        <v>0</v>
      </c>
    </row>
    <row>
      <c r="A1887" s="3">
        <v>42164</v>
      </c>
      <c r="B1887">
        <v>0</v>
      </c>
    </row>
    <row>
      <c r="A1888" s="3">
        <v>42165</v>
      </c>
      <c r="B1888">
        <v>0</v>
      </c>
    </row>
    <row>
      <c r="A1889" s="3">
        <v>42166</v>
      </c>
      <c r="B1889">
        <v>0</v>
      </c>
    </row>
    <row>
      <c r="A1890" s="3">
        <v>42167</v>
      </c>
      <c r="B1890">
        <v>0</v>
      </c>
    </row>
    <row>
      <c r="A1891" s="3">
        <v>42168</v>
      </c>
      <c r="B1891">
        <v>0</v>
      </c>
    </row>
    <row>
      <c r="A1892" s="3">
        <v>42169</v>
      </c>
      <c r="B1892">
        <v>0</v>
      </c>
    </row>
    <row>
      <c r="A1893" s="3">
        <v>42170</v>
      </c>
      <c r="B1893">
        <v>0</v>
      </c>
    </row>
    <row>
      <c r="A1894" s="3">
        <v>42171</v>
      </c>
      <c r="B1894">
        <v>0</v>
      </c>
    </row>
    <row>
      <c r="A1895" s="3">
        <v>42172</v>
      </c>
      <c r="B1895">
        <v>1809</v>
      </c>
    </row>
    <row>
      <c r="A1896" s="3">
        <v>42173</v>
      </c>
      <c r="B1896">
        <v>1809</v>
      </c>
    </row>
    <row>
      <c r="A1897" s="3">
        <v>42174</v>
      </c>
      <c r="B1897">
        <v>1687</v>
      </c>
    </row>
    <row>
      <c r="A1898" s="3">
        <v>42175</v>
      </c>
      <c r="B1898">
        <v>1262</v>
      </c>
    </row>
    <row>
      <c r="A1899" s="3">
        <v>42176</v>
      </c>
      <c r="B1899">
        <v>1475</v>
      </c>
    </row>
    <row>
      <c r="A1900" s="3">
        <v>42177</v>
      </c>
      <c r="B1900">
        <v>1870</v>
      </c>
    </row>
    <row>
      <c r="A1901" s="3">
        <v>42178</v>
      </c>
      <c r="B1901">
        <v>1794</v>
      </c>
    </row>
    <row>
      <c r="A1902" s="3">
        <v>42179</v>
      </c>
      <c r="B1902">
        <v>1748</v>
      </c>
    </row>
    <row>
      <c r="A1903" s="3">
        <v>42180</v>
      </c>
      <c r="B1903">
        <v>1900</v>
      </c>
    </row>
    <row>
      <c r="A1904" s="3">
        <v>42181</v>
      </c>
      <c r="B1904">
        <v>1718</v>
      </c>
    </row>
    <row>
      <c r="A1905" s="3">
        <v>42182</v>
      </c>
      <c r="B1905">
        <v>1277</v>
      </c>
    </row>
    <row>
      <c r="A1906" s="3">
        <v>42183</v>
      </c>
      <c r="B1906">
        <v>1307</v>
      </c>
    </row>
    <row>
      <c r="A1907" s="3">
        <v>42184</v>
      </c>
      <c r="B1907">
        <v>1627</v>
      </c>
    </row>
    <row>
      <c r="A1908" s="3">
        <v>42185</v>
      </c>
      <c r="B1908">
        <v>1703</v>
      </c>
    </row>
    <row>
      <c r="A1909" s="3">
        <v>42186</v>
      </c>
      <c r="B1909">
        <v>1520</v>
      </c>
    </row>
    <row>
      <c r="A1910" s="3">
        <v>42187</v>
      </c>
      <c r="B1910">
        <v>1277</v>
      </c>
    </row>
    <row>
      <c r="A1911" s="3">
        <v>42188</v>
      </c>
      <c r="B1911">
        <v>1216</v>
      </c>
    </row>
    <row>
      <c r="A1912" s="3">
        <v>42189</v>
      </c>
      <c r="B1912">
        <v>927</v>
      </c>
    </row>
    <row>
      <c r="A1913" s="3">
        <v>42190</v>
      </c>
      <c r="B1913">
        <v>1125</v>
      </c>
    </row>
    <row>
      <c r="A1914" s="3">
        <v>42191</v>
      </c>
      <c r="B1914">
        <v>1566</v>
      </c>
    </row>
    <row>
      <c r="A1915" s="3">
        <v>42192</v>
      </c>
      <c r="B1915">
        <v>1839</v>
      </c>
    </row>
    <row>
      <c r="A1916" s="3">
        <v>42193</v>
      </c>
      <c r="B1916">
        <v>2007</v>
      </c>
    </row>
    <row>
      <c r="A1917" s="3">
        <v>42194</v>
      </c>
      <c r="B1917">
        <v>2022</v>
      </c>
    </row>
    <row>
      <c r="A1918" s="3">
        <v>42195</v>
      </c>
      <c r="B1918">
        <v>1642</v>
      </c>
    </row>
    <row>
      <c r="A1919" s="3">
        <v>42196</v>
      </c>
      <c r="B1919">
        <v>1064</v>
      </c>
    </row>
    <row>
      <c r="A1920" s="3">
        <v>42197</v>
      </c>
      <c r="B1920">
        <v>1155</v>
      </c>
    </row>
    <row>
      <c r="A1921" s="3">
        <v>42198</v>
      </c>
      <c r="B1921">
        <v>2083</v>
      </c>
    </row>
    <row>
      <c r="A1922" s="3">
        <v>42199</v>
      </c>
      <c r="B1922">
        <v>1900</v>
      </c>
    </row>
    <row>
      <c r="A1923" s="3">
        <v>42200</v>
      </c>
      <c r="B1923">
        <v>2235</v>
      </c>
    </row>
    <row>
      <c r="A1924" s="3">
        <v>42201</v>
      </c>
      <c r="B1924">
        <v>1672</v>
      </c>
    </row>
    <row>
      <c r="A1925" s="3">
        <v>42202</v>
      </c>
      <c r="B1925">
        <v>1763</v>
      </c>
    </row>
    <row>
      <c r="A1926" s="3">
        <v>42203</v>
      </c>
      <c r="B1926">
        <v>1399</v>
      </c>
    </row>
    <row>
      <c r="A1927" s="3">
        <v>42204</v>
      </c>
      <c r="B1927">
        <v>1520</v>
      </c>
    </row>
    <row>
      <c r="A1928" s="3">
        <v>42205</v>
      </c>
      <c r="B1928">
        <v>1642</v>
      </c>
    </row>
    <row>
      <c r="A1929" s="3">
        <v>42206</v>
      </c>
      <c r="B1929">
        <v>1627</v>
      </c>
    </row>
    <row>
      <c r="A1930" s="3">
        <v>42207</v>
      </c>
      <c r="B1930">
        <v>1779</v>
      </c>
    </row>
    <row>
      <c r="A1931" s="3">
        <v>42208</v>
      </c>
      <c r="B1931">
        <v>1870</v>
      </c>
    </row>
    <row>
      <c r="A1932" s="3">
        <v>42209</v>
      </c>
      <c r="B1932">
        <v>1779</v>
      </c>
    </row>
    <row>
      <c r="A1933" s="3">
        <v>42210</v>
      </c>
      <c r="B1933">
        <v>4332</v>
      </c>
    </row>
    <row>
      <c r="A1934" s="3">
        <v>42211</v>
      </c>
      <c r="B1934">
        <v>5305</v>
      </c>
    </row>
    <row>
      <c r="A1935" s="3">
        <v>42212</v>
      </c>
      <c r="B1935">
        <v>2767</v>
      </c>
    </row>
    <row>
      <c r="A1936" s="3">
        <v>42213</v>
      </c>
      <c r="B1936">
        <v>2432</v>
      </c>
    </row>
    <row>
      <c r="A1937" s="3">
        <v>42214</v>
      </c>
      <c r="B1937">
        <v>2341</v>
      </c>
    </row>
    <row>
      <c r="A1938" s="3">
        <v>42215</v>
      </c>
      <c r="B1938">
        <v>2615</v>
      </c>
    </row>
    <row>
      <c r="A1939" s="3">
        <v>42216</v>
      </c>
      <c r="B1939">
        <v>1915</v>
      </c>
    </row>
    <row>
      <c r="A1940" s="3">
        <v>42217</v>
      </c>
      <c r="B1940">
        <v>1322</v>
      </c>
    </row>
    <row>
      <c r="A1941" s="3">
        <v>42218</v>
      </c>
      <c r="B1941">
        <v>1307</v>
      </c>
    </row>
    <row>
      <c r="A1942" s="3">
        <v>42219</v>
      </c>
      <c r="B1942">
        <v>1976</v>
      </c>
    </row>
    <row>
      <c r="A1943" s="3">
        <v>42220</v>
      </c>
      <c r="B1943">
        <v>1915</v>
      </c>
    </row>
    <row>
      <c r="A1944" s="3">
        <v>42221</v>
      </c>
      <c r="B1944">
        <v>1839</v>
      </c>
    </row>
    <row>
      <c r="A1945" s="3">
        <v>42222</v>
      </c>
      <c r="B1945">
        <v>1718</v>
      </c>
    </row>
    <row>
      <c r="A1946" s="3">
        <v>42223</v>
      </c>
      <c r="B1946">
        <v>1551</v>
      </c>
    </row>
    <row>
      <c r="A1947" s="3">
        <v>42224</v>
      </c>
      <c r="B1947">
        <v>1049</v>
      </c>
    </row>
    <row>
      <c r="A1948" s="3">
        <v>42225</v>
      </c>
      <c r="B1948">
        <v>1277</v>
      </c>
    </row>
    <row>
      <c r="A1949" s="3">
        <v>42226</v>
      </c>
      <c r="B1949">
        <v>1794</v>
      </c>
    </row>
    <row>
      <c r="A1950" s="3">
        <v>42227</v>
      </c>
      <c r="B1950">
        <v>2098</v>
      </c>
    </row>
    <row>
      <c r="A1951" s="3">
        <v>42228</v>
      </c>
      <c r="B1951">
        <v>2295</v>
      </c>
    </row>
    <row>
      <c r="A1952" s="3">
        <v>42229</v>
      </c>
      <c r="B1952">
        <v>1946</v>
      </c>
    </row>
    <row>
      <c r="A1953" s="3">
        <v>42230</v>
      </c>
      <c r="B1953">
        <v>1855</v>
      </c>
    </row>
    <row>
      <c r="A1954" s="3">
        <v>42231</v>
      </c>
      <c r="B1954">
        <v>1338</v>
      </c>
    </row>
    <row>
      <c r="A1955" s="3">
        <v>42232</v>
      </c>
      <c r="B1955">
        <v>1611</v>
      </c>
    </row>
    <row>
      <c r="A1956" s="3">
        <v>42233</v>
      </c>
      <c r="B1956">
        <v>1794</v>
      </c>
    </row>
    <row>
      <c r="A1957" s="3">
        <v>42234</v>
      </c>
      <c r="B1957">
        <v>1885</v>
      </c>
    </row>
    <row>
      <c r="A1958" s="3">
        <v>42235</v>
      </c>
      <c r="B1958">
        <v>1794</v>
      </c>
    </row>
    <row>
      <c r="A1959" s="3">
        <v>42236</v>
      </c>
      <c r="B1959">
        <v>1855</v>
      </c>
    </row>
    <row>
      <c r="A1960" s="3">
        <v>42237</v>
      </c>
      <c r="B1960">
        <v>2554</v>
      </c>
    </row>
    <row>
      <c r="A1961" s="3">
        <v>42238</v>
      </c>
      <c r="B1961">
        <v>1307</v>
      </c>
    </row>
    <row>
      <c r="A1962" s="3">
        <v>42239</v>
      </c>
      <c r="B1962">
        <v>1383</v>
      </c>
    </row>
    <row>
      <c r="A1963" s="3">
        <v>42240</v>
      </c>
      <c r="B1963">
        <v>1900</v>
      </c>
    </row>
    <row>
      <c r="A1964" s="3">
        <v>42241</v>
      </c>
      <c r="B1964">
        <v>1779</v>
      </c>
    </row>
    <row>
      <c r="A1965" s="3">
        <v>42242</v>
      </c>
      <c r="B1965">
        <v>2022</v>
      </c>
    </row>
    <row>
      <c r="A1966" s="3">
        <v>42243</v>
      </c>
      <c r="B1966">
        <v>1809</v>
      </c>
    </row>
    <row>
      <c r="A1967" s="3">
        <v>42244</v>
      </c>
      <c r="B1967">
        <v>1763</v>
      </c>
    </row>
    <row>
      <c r="A1968" s="3">
        <v>42245</v>
      </c>
      <c r="B1968">
        <v>1322</v>
      </c>
    </row>
    <row>
      <c r="A1969" s="3">
        <v>42246</v>
      </c>
      <c r="B1969">
        <v>1307</v>
      </c>
    </row>
    <row>
      <c r="A1970" s="3">
        <v>42247</v>
      </c>
      <c r="B1970">
        <v>1809</v>
      </c>
    </row>
    <row>
      <c r="A1971" s="3">
        <v>42248</v>
      </c>
      <c r="B1971">
        <v>2721</v>
      </c>
    </row>
    <row>
      <c r="A1972" s="3">
        <v>42249</v>
      </c>
      <c r="B1972">
        <v>2508</v>
      </c>
    </row>
    <row>
      <c r="A1973" s="3">
        <v>42250</v>
      </c>
      <c r="B1973">
        <v>2371</v>
      </c>
    </row>
    <row>
      <c r="A1974" s="3">
        <v>42251</v>
      </c>
      <c r="B1974">
        <v>1824</v>
      </c>
    </row>
    <row>
      <c r="A1975" s="3">
        <v>42252</v>
      </c>
      <c r="B1975">
        <v>1551</v>
      </c>
    </row>
    <row>
      <c r="A1976" s="3">
        <v>42253</v>
      </c>
      <c r="B1976">
        <v>1703</v>
      </c>
    </row>
    <row>
      <c r="A1977" s="3">
        <v>42254</v>
      </c>
      <c r="B1977">
        <v>1657</v>
      </c>
    </row>
    <row>
      <c r="A1978" s="3">
        <v>42255</v>
      </c>
      <c r="B1978">
        <v>1915</v>
      </c>
    </row>
    <row>
      <c r="A1979" s="3">
        <v>42256</v>
      </c>
      <c r="B1979">
        <v>1915</v>
      </c>
    </row>
    <row>
      <c r="A1980" s="3">
        <v>42257</v>
      </c>
      <c r="B1980">
        <v>2052</v>
      </c>
    </row>
    <row>
      <c r="A1981" s="3">
        <v>42258</v>
      </c>
      <c r="B1981">
        <v>2098</v>
      </c>
    </row>
    <row>
      <c r="A1982" s="3">
        <v>42259</v>
      </c>
      <c r="B1982">
        <v>1368</v>
      </c>
    </row>
    <row>
      <c r="A1983" s="3">
        <v>42260</v>
      </c>
      <c r="B1983">
        <v>1627</v>
      </c>
    </row>
    <row>
      <c r="A1984" s="3">
        <v>42261</v>
      </c>
      <c r="B1984">
        <v>3511</v>
      </c>
    </row>
    <row>
      <c r="A1985" s="3">
        <v>42262</v>
      </c>
      <c r="B1985">
        <v>3846</v>
      </c>
    </row>
    <row>
      <c r="A1986" s="3">
        <v>42263</v>
      </c>
      <c r="B1986">
        <v>2174</v>
      </c>
    </row>
    <row>
      <c r="A1987" s="3">
        <v>42264</v>
      </c>
      <c r="B1987">
        <v>2007</v>
      </c>
    </row>
    <row>
      <c r="A1988" s="3">
        <v>42265</v>
      </c>
      <c r="B1988">
        <v>1991</v>
      </c>
    </row>
    <row>
      <c r="A1989" s="3">
        <v>42266</v>
      </c>
      <c r="B1989">
        <v>1429</v>
      </c>
    </row>
    <row>
      <c r="A1990" s="3">
        <v>42267</v>
      </c>
      <c r="B1990">
        <v>1566</v>
      </c>
    </row>
    <row>
      <c r="A1991" s="3">
        <v>42268</v>
      </c>
      <c r="B1991">
        <v>1672</v>
      </c>
    </row>
    <row>
      <c r="A1992" s="3">
        <v>42269</v>
      </c>
      <c r="B1992">
        <v>1870</v>
      </c>
    </row>
    <row>
      <c r="A1993" s="3">
        <v>42270</v>
      </c>
      <c r="B1993">
        <v>1794</v>
      </c>
    </row>
    <row>
      <c r="A1994" s="3">
        <v>42271</v>
      </c>
      <c r="B1994">
        <v>1839</v>
      </c>
    </row>
    <row>
      <c r="A1995" s="3">
        <v>42272</v>
      </c>
      <c r="B1995">
        <v>1733</v>
      </c>
    </row>
    <row>
      <c r="A1996" s="3">
        <v>42273</v>
      </c>
      <c r="B1996">
        <v>1262</v>
      </c>
    </row>
    <row>
      <c r="A1997" s="3">
        <v>42274</v>
      </c>
      <c r="B1997">
        <v>1475</v>
      </c>
    </row>
    <row>
      <c r="A1998" s="3">
        <v>42275</v>
      </c>
      <c r="B1998">
        <v>1763</v>
      </c>
    </row>
    <row>
      <c r="A1999" s="3">
        <v>42276</v>
      </c>
      <c r="B1999">
        <v>3283</v>
      </c>
    </row>
    <row>
      <c r="A2000" s="3">
        <v>42277</v>
      </c>
      <c r="B2000">
        <v>2615</v>
      </c>
    </row>
    <row>
      <c r="A2001" s="3">
        <v>42278</v>
      </c>
      <c r="B2001">
        <v>2387</v>
      </c>
    </row>
    <row>
      <c r="A2002" s="3">
        <v>42279</v>
      </c>
      <c r="B2002">
        <v>2052</v>
      </c>
    </row>
    <row>
      <c r="A2003" s="3">
        <v>42280</v>
      </c>
      <c r="B2003">
        <v>1611</v>
      </c>
    </row>
    <row>
      <c r="A2004" s="3">
        <v>42281</v>
      </c>
      <c r="B2004">
        <v>1779</v>
      </c>
    </row>
    <row>
      <c r="A2005" s="3">
        <v>42282</v>
      </c>
      <c r="B2005">
        <v>2356</v>
      </c>
    </row>
    <row>
      <c r="A2006" s="3">
        <v>42283</v>
      </c>
      <c r="B2006">
        <v>2311</v>
      </c>
    </row>
    <row>
      <c r="A2007" s="3">
        <v>42284</v>
      </c>
      <c r="B2007">
        <v>2265</v>
      </c>
    </row>
    <row>
      <c r="A2008" s="3">
        <v>42285</v>
      </c>
      <c r="B2008">
        <v>1976</v>
      </c>
    </row>
    <row>
      <c r="A2009" s="3">
        <v>42286</v>
      </c>
      <c r="B2009">
        <v>1824</v>
      </c>
    </row>
    <row>
      <c r="A2010" s="3">
        <v>42287</v>
      </c>
      <c r="B2010">
        <v>1338</v>
      </c>
    </row>
    <row>
      <c r="A2011" s="3">
        <v>42288</v>
      </c>
      <c r="B2011">
        <v>1520</v>
      </c>
    </row>
    <row>
      <c r="A2012" s="3">
        <v>42289</v>
      </c>
      <c r="B2012">
        <v>1839</v>
      </c>
    </row>
    <row>
      <c r="A2013" s="3">
        <v>42290</v>
      </c>
      <c r="B2013">
        <v>2280</v>
      </c>
    </row>
    <row>
      <c r="A2014" s="3">
        <v>42291</v>
      </c>
      <c r="B2014">
        <v>2067</v>
      </c>
    </row>
    <row>
      <c r="A2015" s="3">
        <v>42292</v>
      </c>
      <c r="B2015">
        <v>1718</v>
      </c>
    </row>
    <row>
      <c r="A2016" s="3">
        <v>42293</v>
      </c>
      <c r="B2016">
        <v>1733</v>
      </c>
    </row>
    <row>
      <c r="A2017" s="3">
        <v>42294</v>
      </c>
      <c r="B2017">
        <v>1855</v>
      </c>
    </row>
    <row>
      <c r="A2018" s="3">
        <v>42295</v>
      </c>
      <c r="B2018">
        <v>1611</v>
      </c>
    </row>
    <row>
      <c r="A2019" s="3">
        <v>42296</v>
      </c>
      <c r="B2019">
        <v>2052</v>
      </c>
    </row>
    <row>
      <c r="A2020" s="3">
        <v>42297</v>
      </c>
      <c r="B2020">
        <v>2143</v>
      </c>
    </row>
    <row>
      <c r="A2021" s="3">
        <v>42298</v>
      </c>
      <c r="B2021">
        <v>2067</v>
      </c>
    </row>
    <row>
      <c r="A2022" s="3">
        <v>42299</v>
      </c>
      <c r="B2022">
        <v>2098</v>
      </c>
    </row>
    <row>
      <c r="A2023" s="3">
        <v>42300</v>
      </c>
      <c r="B2023">
        <v>1809</v>
      </c>
    </row>
    <row>
      <c r="A2024" s="3">
        <v>42301</v>
      </c>
      <c r="B2024">
        <v>1383</v>
      </c>
    </row>
    <row>
      <c r="A2025" s="3">
        <v>42302</v>
      </c>
      <c r="B2025">
        <v>1581</v>
      </c>
    </row>
    <row>
      <c r="A2026" s="3">
        <v>42303</v>
      </c>
      <c r="B2026">
        <v>2052</v>
      </c>
    </row>
    <row>
      <c r="A2027" s="3">
        <v>42304</v>
      </c>
      <c r="B2027">
        <v>2219</v>
      </c>
    </row>
    <row>
      <c r="A2028" s="3">
        <v>42305</v>
      </c>
      <c r="B2028">
        <v>2463</v>
      </c>
    </row>
    <row>
      <c r="A2029" s="3">
        <v>42306</v>
      </c>
      <c r="B2029">
        <v>3663</v>
      </c>
    </row>
    <row>
      <c r="A2030" s="3">
        <v>42307</v>
      </c>
      <c r="B2030">
        <v>3101</v>
      </c>
    </row>
    <row>
      <c r="A2031" s="3">
        <v>42308</v>
      </c>
      <c r="B2031">
        <v>1657</v>
      </c>
    </row>
    <row>
      <c r="A2032" s="3">
        <v>42309</v>
      </c>
      <c r="B2032">
        <v>1824</v>
      </c>
    </row>
    <row>
      <c r="A2033" s="3">
        <v>42310</v>
      </c>
      <c r="B2033">
        <v>2083</v>
      </c>
    </row>
    <row>
      <c r="A2034" s="3">
        <v>42311</v>
      </c>
      <c r="B2034">
        <v>1946</v>
      </c>
    </row>
    <row>
      <c r="A2035" s="3">
        <v>42312</v>
      </c>
      <c r="B2035">
        <v>1733</v>
      </c>
    </row>
    <row>
      <c r="A2036" s="3">
        <v>42313</v>
      </c>
      <c r="B2036">
        <v>2007</v>
      </c>
    </row>
    <row>
      <c r="A2037" s="3">
        <v>42314</v>
      </c>
      <c r="B2037">
        <v>1642</v>
      </c>
    </row>
    <row>
      <c r="A2038" s="3">
        <v>42315</v>
      </c>
      <c r="B2038">
        <v>1216</v>
      </c>
    </row>
    <row>
      <c r="A2039" s="3">
        <v>42316</v>
      </c>
      <c r="B2039">
        <v>1399</v>
      </c>
    </row>
    <row>
      <c r="A2040" s="3">
        <v>42317</v>
      </c>
      <c r="B2040">
        <v>1855</v>
      </c>
    </row>
    <row>
      <c r="A2041" s="3">
        <v>42318</v>
      </c>
      <c r="B2041">
        <v>1946</v>
      </c>
    </row>
    <row>
      <c r="A2042" s="3">
        <v>42319</v>
      </c>
      <c r="B2042">
        <v>1900</v>
      </c>
    </row>
    <row>
      <c r="A2043" s="3">
        <v>42320</v>
      </c>
      <c r="B2043">
        <v>1915</v>
      </c>
    </row>
    <row>
      <c r="A2044" s="3">
        <v>42321</v>
      </c>
      <c r="B2044">
        <v>1642</v>
      </c>
    </row>
    <row>
      <c r="A2045" s="3">
        <v>42322</v>
      </c>
      <c r="B2045">
        <v>1186</v>
      </c>
    </row>
    <row>
      <c r="A2046" s="3">
        <v>42323</v>
      </c>
      <c r="B2046">
        <v>1322</v>
      </c>
    </row>
    <row>
      <c r="A2047" s="3">
        <v>42324</v>
      </c>
      <c r="B2047">
        <v>1976</v>
      </c>
    </row>
    <row>
      <c r="A2048" s="3">
        <v>42325</v>
      </c>
      <c r="B2048">
        <v>1885</v>
      </c>
    </row>
    <row>
      <c r="A2049" s="3">
        <v>42326</v>
      </c>
      <c r="B2049">
        <v>1672</v>
      </c>
    </row>
    <row>
      <c r="A2050" s="3">
        <v>42327</v>
      </c>
      <c r="B2050">
        <v>2067</v>
      </c>
    </row>
    <row>
      <c r="A2051" s="3">
        <v>42328</v>
      </c>
      <c r="B2051">
        <v>1687</v>
      </c>
    </row>
    <row>
      <c r="A2052" s="3">
        <v>42329</v>
      </c>
      <c r="B2052">
        <v>1353</v>
      </c>
    </row>
    <row>
      <c r="A2053" s="3">
        <v>42330</v>
      </c>
      <c r="B2053">
        <v>1520</v>
      </c>
    </row>
    <row>
      <c r="A2054" s="3">
        <v>42331</v>
      </c>
      <c r="B2054">
        <v>1961</v>
      </c>
    </row>
    <row>
      <c r="A2055" s="3">
        <v>42332</v>
      </c>
      <c r="B2055">
        <v>1946</v>
      </c>
    </row>
    <row>
      <c r="A2056" s="3">
        <v>42333</v>
      </c>
      <c r="B2056">
        <v>1231</v>
      </c>
    </row>
    <row>
      <c r="A2057" s="3">
        <v>42334</v>
      </c>
      <c r="B2057">
        <v>1551</v>
      </c>
    </row>
    <row>
      <c r="A2058" s="3">
        <v>42335</v>
      </c>
      <c r="B2058">
        <v>1779</v>
      </c>
    </row>
    <row>
      <c r="A2059" s="3">
        <v>42336</v>
      </c>
      <c r="B2059">
        <v>1490</v>
      </c>
    </row>
    <row>
      <c r="A2060" s="3">
        <v>42337</v>
      </c>
      <c r="B2060">
        <v>1581</v>
      </c>
    </row>
    <row>
      <c r="A2061" s="3">
        <v>42338</v>
      </c>
      <c r="B2061">
        <v>2204</v>
      </c>
    </row>
    <row>
      <c r="A2062" s="3">
        <v>42339</v>
      </c>
      <c r="B2062">
        <v>2615</v>
      </c>
    </row>
    <row>
      <c r="A2063" s="3">
        <v>42340</v>
      </c>
      <c r="B2063">
        <v>2265</v>
      </c>
    </row>
    <row>
      <c r="A2064" s="3">
        <v>42341</v>
      </c>
      <c r="B2064">
        <v>2387</v>
      </c>
    </row>
    <row>
      <c r="A2065" s="3">
        <v>42342</v>
      </c>
      <c r="B2065">
        <v>2189</v>
      </c>
    </row>
    <row>
      <c r="A2066" s="3">
        <v>42343</v>
      </c>
      <c r="B2066">
        <v>1444</v>
      </c>
    </row>
    <row>
      <c r="A2067" s="3">
        <v>42344</v>
      </c>
      <c r="B2067">
        <v>1566</v>
      </c>
    </row>
    <row>
      <c r="A2068" s="3">
        <v>42345</v>
      </c>
      <c r="B2068">
        <v>2128</v>
      </c>
    </row>
    <row>
      <c r="A2069" s="3">
        <v>42346</v>
      </c>
      <c r="B2069">
        <v>1991</v>
      </c>
    </row>
    <row>
      <c r="A2070" s="3">
        <v>42347</v>
      </c>
      <c r="B2070">
        <v>2311</v>
      </c>
    </row>
    <row>
      <c r="A2071" s="3">
        <v>42348</v>
      </c>
      <c r="B2071">
        <v>2159</v>
      </c>
    </row>
    <row>
      <c r="A2072" s="3">
        <v>42349</v>
      </c>
      <c r="B2072">
        <v>2250</v>
      </c>
    </row>
    <row>
      <c r="A2073" s="3">
        <v>42350</v>
      </c>
      <c r="B2073">
        <v>1779</v>
      </c>
    </row>
    <row>
      <c r="A2074" s="3">
        <v>42351</v>
      </c>
      <c r="B2074">
        <v>1946</v>
      </c>
    </row>
    <row>
      <c r="A2075" s="3">
        <v>42352</v>
      </c>
      <c r="B2075">
        <v>2463</v>
      </c>
    </row>
    <row>
      <c r="A2076" s="3">
        <v>42353</v>
      </c>
      <c r="B2076">
        <v>2143</v>
      </c>
    </row>
    <row>
      <c r="A2077" s="3">
        <v>42354</v>
      </c>
      <c r="B2077">
        <v>2083</v>
      </c>
    </row>
    <row>
      <c r="A2078" s="3">
        <v>42355</v>
      </c>
      <c r="B2078">
        <v>1991</v>
      </c>
    </row>
    <row>
      <c r="A2079" s="3">
        <v>42356</v>
      </c>
      <c r="B2079">
        <v>1870</v>
      </c>
    </row>
    <row>
      <c r="A2080" s="3">
        <v>42357</v>
      </c>
      <c r="B2080">
        <v>1368</v>
      </c>
    </row>
    <row>
      <c r="A2081" s="3">
        <v>42358</v>
      </c>
      <c r="B2081">
        <v>1627</v>
      </c>
    </row>
    <row>
      <c r="A2082" s="3">
        <v>42359</v>
      </c>
      <c r="B2082">
        <v>1931</v>
      </c>
    </row>
    <row>
      <c r="A2083" s="3">
        <v>42360</v>
      </c>
      <c r="B2083">
        <v>2265</v>
      </c>
    </row>
    <row>
      <c r="A2084" s="3">
        <v>42361</v>
      </c>
      <c r="B2084">
        <v>1779</v>
      </c>
    </row>
    <row>
      <c r="A2085" s="3">
        <v>42362</v>
      </c>
      <c r="B2085">
        <v>2615</v>
      </c>
    </row>
    <row>
      <c r="A2086" s="3">
        <v>42363</v>
      </c>
      <c r="B2086">
        <v>1520</v>
      </c>
    </row>
    <row>
      <c r="A2087" s="3">
        <v>42364</v>
      </c>
      <c r="B2087">
        <v>1444</v>
      </c>
    </row>
    <row>
      <c r="A2088" s="3">
        <v>42365</v>
      </c>
      <c r="B2088">
        <v>1505</v>
      </c>
    </row>
    <row>
      <c r="A2089" s="3">
        <v>42366</v>
      </c>
      <c r="B2089">
        <v>1855</v>
      </c>
    </row>
    <row>
      <c r="A2090" s="3">
        <v>42367</v>
      </c>
      <c r="B2090">
        <v>1703</v>
      </c>
    </row>
    <row>
      <c r="A2091" s="3">
        <v>42368</v>
      </c>
      <c r="B2091">
        <v>1581</v>
      </c>
    </row>
    <row>
      <c r="A2092" s="3">
        <v>42369</v>
      </c>
      <c r="B2092">
        <v>1429</v>
      </c>
    </row>
    <row>
      <c r="A2093" s="3">
        <v>42370</v>
      </c>
      <c r="B2093">
        <v>1779</v>
      </c>
    </row>
    <row>
      <c r="A2094" s="3">
        <v>42371</v>
      </c>
      <c r="B2094">
        <v>1414</v>
      </c>
    </row>
    <row>
      <c r="A2095" s="3">
        <v>42372</v>
      </c>
      <c r="B2095">
        <v>1307</v>
      </c>
    </row>
    <row>
      <c r="A2096" s="3">
        <v>42373</v>
      </c>
      <c r="B2096">
        <v>1763</v>
      </c>
    </row>
    <row>
      <c r="A2097" s="3">
        <v>42374</v>
      </c>
      <c r="B2097">
        <v>1763</v>
      </c>
    </row>
    <row>
      <c r="A2098" s="3">
        <v>42375</v>
      </c>
      <c r="B2098">
        <v>1763</v>
      </c>
    </row>
    <row>
      <c r="A2099" s="3">
        <v>42376</v>
      </c>
      <c r="B2099">
        <v>1794</v>
      </c>
    </row>
    <row>
      <c r="A2100" s="3">
        <v>42377</v>
      </c>
      <c r="B2100">
        <v>1627</v>
      </c>
    </row>
    <row>
      <c r="A2101" s="3">
        <v>42378</v>
      </c>
      <c r="B2101">
        <v>1459</v>
      </c>
    </row>
    <row>
      <c r="A2102" s="3">
        <v>42379</v>
      </c>
      <c r="B2102">
        <v>1535</v>
      </c>
    </row>
    <row>
      <c r="A2103" s="3">
        <v>42380</v>
      </c>
      <c r="B2103">
        <v>1900</v>
      </c>
    </row>
    <row>
      <c r="A2104" s="3">
        <v>42381</v>
      </c>
      <c r="B2104">
        <v>1733</v>
      </c>
    </row>
    <row>
      <c r="A2105" s="3">
        <v>42382</v>
      </c>
      <c r="B2105">
        <v>2523</v>
      </c>
    </row>
    <row>
      <c r="A2106" s="3">
        <v>42383</v>
      </c>
      <c r="B2106">
        <v>1991</v>
      </c>
    </row>
    <row>
      <c r="A2107" s="3">
        <v>42384</v>
      </c>
      <c r="B2107">
        <v>1855</v>
      </c>
    </row>
    <row>
      <c r="A2108" s="3">
        <v>42385</v>
      </c>
      <c r="B2108">
        <v>1399</v>
      </c>
    </row>
    <row>
      <c r="A2109" s="3">
        <v>42386</v>
      </c>
      <c r="B2109">
        <v>1399</v>
      </c>
    </row>
    <row>
      <c r="A2110" s="3">
        <v>42387</v>
      </c>
      <c r="B2110">
        <v>1551</v>
      </c>
    </row>
    <row>
      <c r="A2111" s="3">
        <v>42388</v>
      </c>
      <c r="B2111">
        <v>1581</v>
      </c>
    </row>
    <row>
      <c r="A2112" s="3">
        <v>42389</v>
      </c>
      <c r="B2112">
        <v>1870</v>
      </c>
    </row>
    <row>
      <c r="A2113" s="3">
        <v>42390</v>
      </c>
      <c r="B2113">
        <v>1779</v>
      </c>
    </row>
    <row>
      <c r="A2114" s="3">
        <v>42391</v>
      </c>
      <c r="B2114">
        <v>1824</v>
      </c>
    </row>
    <row>
      <c r="A2115" s="3">
        <v>42392</v>
      </c>
      <c r="B2115">
        <v>1551</v>
      </c>
    </row>
    <row>
      <c r="A2116" s="3">
        <v>42393</v>
      </c>
      <c r="B2116">
        <v>1642</v>
      </c>
    </row>
    <row>
      <c r="A2117" s="3">
        <v>42394</v>
      </c>
      <c r="B2117">
        <v>1991</v>
      </c>
    </row>
    <row>
      <c r="A2118" s="3">
        <v>42395</v>
      </c>
      <c r="B2118">
        <v>1931</v>
      </c>
    </row>
    <row>
      <c r="A2119" s="3">
        <v>42396</v>
      </c>
      <c r="B2119">
        <v>2539</v>
      </c>
    </row>
    <row>
      <c r="A2120" s="3">
        <v>42397</v>
      </c>
      <c r="B2120">
        <v>2827</v>
      </c>
    </row>
    <row>
      <c r="A2121" s="3">
        <v>42398</v>
      </c>
      <c r="B2121">
        <v>2037</v>
      </c>
    </row>
    <row>
      <c r="A2122" s="3">
        <v>42399</v>
      </c>
      <c r="B2122">
        <v>1611</v>
      </c>
    </row>
    <row>
      <c r="A2123" s="3">
        <v>42400</v>
      </c>
      <c r="B2123">
        <v>1703</v>
      </c>
    </row>
    <row>
      <c r="A2124" s="3">
        <v>42401</v>
      </c>
      <c r="B2124">
        <v>2128</v>
      </c>
    </row>
    <row>
      <c r="A2125" s="3">
        <v>42402</v>
      </c>
      <c r="B2125">
        <v>2219</v>
      </c>
    </row>
    <row>
      <c r="A2126" s="3">
        <v>42403</v>
      </c>
      <c r="B2126">
        <v>2113</v>
      </c>
    </row>
    <row>
      <c r="A2127" s="3">
        <v>42404</v>
      </c>
      <c r="B2127">
        <v>2873</v>
      </c>
    </row>
    <row>
      <c r="A2128" s="3">
        <v>42405</v>
      </c>
      <c r="B2128">
        <v>2219</v>
      </c>
    </row>
    <row>
      <c r="A2129" s="3">
        <v>42406</v>
      </c>
      <c r="B2129">
        <v>1551</v>
      </c>
    </row>
    <row>
      <c r="A2130" s="3">
        <v>42407</v>
      </c>
      <c r="B2130">
        <v>1535</v>
      </c>
    </row>
    <row>
      <c r="A2131" s="3">
        <v>42408</v>
      </c>
      <c r="B2131">
        <v>2083</v>
      </c>
    </row>
    <row>
      <c r="A2132" s="3">
        <v>42409</v>
      </c>
      <c r="B2132">
        <v>1915</v>
      </c>
    </row>
    <row>
      <c r="A2133" s="3">
        <v>42410</v>
      </c>
      <c r="B2133">
        <v>2052</v>
      </c>
    </row>
    <row>
      <c r="A2134" s="3">
        <v>42411</v>
      </c>
      <c r="B2134">
        <v>2159</v>
      </c>
    </row>
    <row>
      <c r="A2135" s="3">
        <v>42412</v>
      </c>
      <c r="B2135">
        <v>1855</v>
      </c>
    </row>
    <row>
      <c r="A2136" s="3">
        <v>42413</v>
      </c>
      <c r="B2136">
        <v>1596</v>
      </c>
    </row>
    <row>
      <c r="A2137" s="3">
        <v>42414</v>
      </c>
      <c r="B2137">
        <v>1703</v>
      </c>
    </row>
    <row>
      <c r="A2138" s="3">
        <v>42415</v>
      </c>
      <c r="B2138">
        <v>1900</v>
      </c>
    </row>
    <row>
      <c r="A2139" s="3">
        <v>42416</v>
      </c>
      <c r="B2139">
        <v>2113</v>
      </c>
    </row>
    <row>
      <c r="A2140" s="3">
        <v>42417</v>
      </c>
      <c r="B2140">
        <v>2113</v>
      </c>
    </row>
    <row>
      <c r="A2141" s="3">
        <v>42418</v>
      </c>
      <c r="B2141">
        <v>2174</v>
      </c>
    </row>
    <row>
      <c r="A2142" s="3">
        <v>42419</v>
      </c>
      <c r="B2142">
        <v>2007</v>
      </c>
    </row>
    <row>
      <c r="A2143" s="3">
        <v>42420</v>
      </c>
      <c r="B2143">
        <v>1703</v>
      </c>
    </row>
    <row>
      <c r="A2144" s="3">
        <v>42421</v>
      </c>
      <c r="B2144">
        <v>1779</v>
      </c>
    </row>
    <row>
      <c r="A2145" s="3">
        <v>42422</v>
      </c>
      <c r="B2145">
        <v>1839</v>
      </c>
    </row>
    <row>
      <c r="A2146" s="3">
        <v>42423</v>
      </c>
      <c r="B2146">
        <v>2174</v>
      </c>
    </row>
    <row>
      <c r="A2147" s="3">
        <v>42424</v>
      </c>
      <c r="B2147">
        <v>2326</v>
      </c>
    </row>
    <row>
      <c r="A2148" s="3">
        <v>42425</v>
      </c>
      <c r="B2148">
        <v>2143</v>
      </c>
    </row>
    <row>
      <c r="A2149" s="3">
        <v>42426</v>
      </c>
      <c r="B2149">
        <v>2022</v>
      </c>
    </row>
    <row>
      <c r="A2150" s="3">
        <v>42427</v>
      </c>
      <c r="B2150">
        <v>1581</v>
      </c>
    </row>
    <row>
      <c r="A2151" s="3">
        <v>42428</v>
      </c>
      <c r="B2151">
        <v>1611</v>
      </c>
    </row>
    <row>
      <c r="A2152" s="3">
        <v>42429</v>
      </c>
      <c r="B2152">
        <v>3207</v>
      </c>
    </row>
    <row>
      <c r="A2153" s="3">
        <v>42430</v>
      </c>
      <c r="B2153">
        <v>2554</v>
      </c>
    </row>
    <row>
      <c r="A2154" s="3">
        <v>42431</v>
      </c>
      <c r="B2154">
        <v>2311</v>
      </c>
    </row>
    <row>
      <c r="A2155" s="3">
        <v>42432</v>
      </c>
      <c r="B2155">
        <v>2341</v>
      </c>
    </row>
    <row>
      <c r="A2156" s="3">
        <v>42433</v>
      </c>
      <c r="B2156">
        <v>2143</v>
      </c>
    </row>
    <row>
      <c r="A2157" s="3">
        <v>42434</v>
      </c>
      <c r="B2157">
        <v>1581</v>
      </c>
    </row>
    <row>
      <c r="A2158" s="3">
        <v>42435</v>
      </c>
      <c r="B2158">
        <v>1824</v>
      </c>
    </row>
    <row>
      <c r="A2159" s="3">
        <v>42436</v>
      </c>
      <c r="B2159">
        <v>2235</v>
      </c>
    </row>
    <row>
      <c r="A2160" s="3">
        <v>42437</v>
      </c>
      <c r="B2160">
        <v>2159</v>
      </c>
    </row>
    <row>
      <c r="A2161" s="3">
        <v>42438</v>
      </c>
      <c r="B2161">
        <v>2022</v>
      </c>
    </row>
    <row>
      <c r="A2162" s="3">
        <v>42439</v>
      </c>
      <c r="B2162">
        <v>2250</v>
      </c>
    </row>
    <row>
      <c r="A2163" s="3">
        <v>42440</v>
      </c>
      <c r="B2163">
        <v>2007</v>
      </c>
    </row>
    <row>
      <c r="A2164" s="3">
        <v>42441</v>
      </c>
      <c r="B2164">
        <v>1475</v>
      </c>
    </row>
    <row>
      <c r="A2165" s="3">
        <v>42442</v>
      </c>
      <c r="B2165">
        <v>1763</v>
      </c>
    </row>
    <row>
      <c r="A2166" s="3">
        <v>42443</v>
      </c>
      <c r="B2166">
        <v>1961</v>
      </c>
    </row>
    <row>
      <c r="A2167" s="3">
        <v>42444</v>
      </c>
      <c r="B2167">
        <v>2143</v>
      </c>
    </row>
    <row>
      <c r="A2168" s="3">
        <v>42445</v>
      </c>
      <c r="B2168">
        <v>1915</v>
      </c>
    </row>
    <row>
      <c r="A2169" s="3">
        <v>42446</v>
      </c>
      <c r="B2169">
        <v>2159</v>
      </c>
    </row>
    <row>
      <c r="A2170" s="3">
        <v>42447</v>
      </c>
      <c r="B2170">
        <v>2067</v>
      </c>
    </row>
    <row>
      <c r="A2171" s="3">
        <v>42448</v>
      </c>
      <c r="B2171">
        <v>1687</v>
      </c>
    </row>
    <row>
      <c r="A2172" s="3">
        <v>42449</v>
      </c>
      <c r="B2172">
        <v>1809</v>
      </c>
    </row>
    <row>
      <c r="A2173" s="3">
        <v>42450</v>
      </c>
      <c r="B2173">
        <v>2539</v>
      </c>
    </row>
    <row>
      <c r="A2174" s="3">
        <v>42451</v>
      </c>
      <c r="B2174">
        <v>3587</v>
      </c>
    </row>
    <row>
      <c r="A2175" s="3">
        <v>42452</v>
      </c>
      <c r="B2175">
        <v>5229</v>
      </c>
    </row>
    <row>
      <c r="A2176" s="3">
        <v>42453</v>
      </c>
      <c r="B2176">
        <v>5123</v>
      </c>
    </row>
    <row>
      <c r="A2177" s="3">
        <v>42454</v>
      </c>
      <c r="B2177">
        <v>4819</v>
      </c>
    </row>
    <row>
      <c r="A2178" s="3">
        <v>42455</v>
      </c>
      <c r="B2178">
        <v>4515</v>
      </c>
    </row>
    <row>
      <c r="A2179" s="3">
        <v>42456</v>
      </c>
      <c r="B2179">
        <v>3967</v>
      </c>
    </row>
    <row>
      <c r="A2180" s="3">
        <v>42457</v>
      </c>
      <c r="B2180">
        <v>4606</v>
      </c>
    </row>
    <row>
      <c r="A2181" s="3">
        <v>42458</v>
      </c>
      <c r="B2181">
        <v>4956</v>
      </c>
    </row>
    <row>
      <c r="A2182" s="3">
        <v>42459</v>
      </c>
      <c r="B2182">
        <v>4804</v>
      </c>
    </row>
    <row>
      <c r="A2183" s="3">
        <v>42460</v>
      </c>
      <c r="B2183">
        <v>4500</v>
      </c>
    </row>
    <row>
      <c r="A2184" s="3">
        <v>42461</v>
      </c>
      <c r="B2184">
        <v>4089</v>
      </c>
    </row>
    <row>
      <c r="A2185" s="3">
        <v>42462</v>
      </c>
      <c r="B2185">
        <v>3390</v>
      </c>
    </row>
    <row>
      <c r="A2186" s="3">
        <v>42463</v>
      </c>
      <c r="B2186">
        <v>3238</v>
      </c>
    </row>
    <row>
      <c r="A2187" s="3">
        <v>42464</v>
      </c>
      <c r="B2187">
        <v>3983</v>
      </c>
    </row>
    <row>
      <c r="A2188" s="3">
        <v>42465</v>
      </c>
      <c r="B2188">
        <v>3831</v>
      </c>
    </row>
    <row>
      <c r="A2189" s="3">
        <v>42466</v>
      </c>
      <c r="B2189">
        <v>3679</v>
      </c>
    </row>
    <row>
      <c r="A2190" s="3">
        <v>42467</v>
      </c>
      <c r="B2190">
        <v>3694</v>
      </c>
    </row>
    <row>
      <c r="A2191" s="3">
        <v>42468</v>
      </c>
      <c r="B2191">
        <v>3481</v>
      </c>
    </row>
    <row>
      <c r="A2192" s="3">
        <v>42469</v>
      </c>
      <c r="B2192">
        <v>3238</v>
      </c>
    </row>
    <row>
      <c r="A2193" s="3">
        <v>42470</v>
      </c>
      <c r="B2193">
        <v>3770</v>
      </c>
    </row>
    <row>
      <c r="A2194" s="3">
        <v>42471</v>
      </c>
      <c r="B2194">
        <v>3663</v>
      </c>
    </row>
    <row>
      <c r="A2195" s="3">
        <v>42472</v>
      </c>
      <c r="B2195">
        <v>3952</v>
      </c>
    </row>
    <row>
      <c r="A2196" s="3">
        <v>42473</v>
      </c>
      <c r="B2196">
        <v>3724</v>
      </c>
    </row>
    <row>
      <c r="A2197" s="3">
        <v>42474</v>
      </c>
      <c r="B2197">
        <v>3435</v>
      </c>
    </row>
    <row>
      <c r="A2198" s="3">
        <v>42475</v>
      </c>
      <c r="B2198">
        <v>3314</v>
      </c>
    </row>
    <row>
      <c r="A2199" s="3">
        <v>42476</v>
      </c>
      <c r="B2199">
        <v>2751</v>
      </c>
    </row>
    <row>
      <c r="A2200" s="3">
        <v>42477</v>
      </c>
      <c r="B2200">
        <v>2888</v>
      </c>
    </row>
    <row>
      <c r="A2201" s="3">
        <v>42478</v>
      </c>
      <c r="B2201">
        <v>3861</v>
      </c>
    </row>
    <row>
      <c r="A2202" s="3">
        <v>42479</v>
      </c>
      <c r="B2202">
        <v>5062</v>
      </c>
    </row>
    <row>
      <c r="A2203" s="3">
        <v>42480</v>
      </c>
      <c r="B2203">
        <v>4971</v>
      </c>
    </row>
    <row>
      <c r="A2204" s="3">
        <v>42481</v>
      </c>
      <c r="B2204">
        <v>4348</v>
      </c>
    </row>
    <row>
      <c r="A2205" s="3">
        <v>42482</v>
      </c>
      <c r="B2205">
        <v>4363</v>
      </c>
    </row>
    <row>
      <c r="A2206" s="3">
        <v>42483</v>
      </c>
      <c r="B2206">
        <v>3785</v>
      </c>
    </row>
    <row>
      <c r="A2207" s="3">
        <v>42484</v>
      </c>
      <c r="B2207">
        <v>3861</v>
      </c>
    </row>
    <row>
      <c r="A2208" s="3">
        <v>42485</v>
      </c>
      <c r="B2208">
        <v>4439</v>
      </c>
    </row>
    <row>
      <c r="A2209" s="3">
        <v>42486</v>
      </c>
      <c r="B2209">
        <v>4028</v>
      </c>
    </row>
    <row>
      <c r="A2210" s="3">
        <v>42487</v>
      </c>
      <c r="B2210">
        <v>4028</v>
      </c>
    </row>
    <row>
      <c r="A2211" s="3">
        <v>42488</v>
      </c>
      <c r="B2211">
        <v>4074</v>
      </c>
    </row>
    <row>
      <c r="A2212" s="3">
        <v>42489</v>
      </c>
      <c r="B2212">
        <v>3952</v>
      </c>
    </row>
    <row>
      <c r="A2213" s="3">
        <v>42490</v>
      </c>
      <c r="B2213">
        <v>3055</v>
      </c>
    </row>
    <row>
      <c r="A2214" s="3">
        <v>42491</v>
      </c>
      <c r="B2214">
        <v>2995</v>
      </c>
    </row>
    <row>
      <c r="A2215" s="3">
        <v>42492</v>
      </c>
      <c r="B2215">
        <v>3922</v>
      </c>
    </row>
    <row>
      <c r="A2216" s="3">
        <v>42493</v>
      </c>
      <c r="B2216">
        <v>4636</v>
      </c>
    </row>
    <row>
      <c r="A2217" s="3">
        <v>42494</v>
      </c>
      <c r="B2217">
        <v>4256</v>
      </c>
    </row>
    <row>
      <c r="A2218" s="3">
        <v>42495</v>
      </c>
      <c r="B2218">
        <v>3755</v>
      </c>
    </row>
    <row>
      <c r="A2219" s="3">
        <v>42496</v>
      </c>
      <c r="B2219">
        <v>3253</v>
      </c>
    </row>
    <row>
      <c r="A2220" s="3">
        <v>42497</v>
      </c>
      <c r="B2220">
        <v>2782</v>
      </c>
    </row>
    <row>
      <c r="A2221" s="3">
        <v>42498</v>
      </c>
      <c r="B2221">
        <v>2782</v>
      </c>
    </row>
    <row>
      <c r="A2222" s="3">
        <v>42499</v>
      </c>
      <c r="B2222">
        <v>3679</v>
      </c>
    </row>
    <row>
      <c r="A2223" s="3">
        <v>42500</v>
      </c>
      <c r="B2223">
        <v>3770</v>
      </c>
    </row>
    <row>
      <c r="A2224" s="3">
        <v>42501</v>
      </c>
      <c r="B2224">
        <v>3891</v>
      </c>
    </row>
    <row>
      <c r="A2225" s="3">
        <v>42502</v>
      </c>
      <c r="B2225">
        <v>3709</v>
      </c>
    </row>
    <row>
      <c r="A2226" s="3">
        <v>42503</v>
      </c>
      <c r="B2226">
        <v>4028</v>
      </c>
    </row>
    <row>
      <c r="A2227" s="3">
        <v>42504</v>
      </c>
      <c r="B2227">
        <v>3040</v>
      </c>
    </row>
    <row>
      <c r="A2228" s="3">
        <v>42505</v>
      </c>
      <c r="B2228">
        <v>2979</v>
      </c>
    </row>
    <row>
      <c r="A2229" s="3">
        <v>42506</v>
      </c>
      <c r="B2229">
        <v>5290</v>
      </c>
    </row>
    <row>
      <c r="A2230" s="3">
        <v>42507</v>
      </c>
      <c r="B2230">
        <v>3922</v>
      </c>
    </row>
    <row>
      <c r="A2231" s="3">
        <v>42508</v>
      </c>
      <c r="B2231">
        <v>3755</v>
      </c>
    </row>
    <row>
      <c r="A2232" s="3">
        <v>42509</v>
      </c>
      <c r="B2232">
        <v>3846</v>
      </c>
    </row>
    <row>
      <c r="A2233" s="3">
        <v>42510</v>
      </c>
      <c r="B2233">
        <v>3603</v>
      </c>
    </row>
    <row>
      <c r="A2234" s="3">
        <v>42511</v>
      </c>
      <c r="B2234">
        <v>2873</v>
      </c>
    </row>
    <row>
      <c r="A2235" s="3">
        <v>42512</v>
      </c>
      <c r="B2235">
        <v>2873</v>
      </c>
    </row>
    <row>
      <c r="A2236" s="3">
        <v>42513</v>
      </c>
      <c r="B2236">
        <v>3724</v>
      </c>
    </row>
    <row>
      <c r="A2237" s="3">
        <v>42514</v>
      </c>
      <c r="B2237">
        <v>3648</v>
      </c>
    </row>
    <row>
      <c r="A2238" s="3">
        <v>42515</v>
      </c>
      <c r="B2238">
        <v>3511</v>
      </c>
    </row>
    <row>
      <c r="A2239" s="3">
        <v>42516</v>
      </c>
      <c r="B2239">
        <v>3283</v>
      </c>
    </row>
    <row>
      <c r="A2240" s="3">
        <v>42517</v>
      </c>
      <c r="B2240">
        <v>3071</v>
      </c>
    </row>
    <row>
      <c r="A2241" s="3">
        <v>42518</v>
      </c>
      <c r="B2241">
        <v>2432</v>
      </c>
    </row>
    <row>
      <c r="A2242" s="3">
        <v>42519</v>
      </c>
      <c r="B2242">
        <v>2706</v>
      </c>
    </row>
    <row>
      <c r="A2243" s="3">
        <v>42520</v>
      </c>
      <c r="B2243">
        <v>3010</v>
      </c>
    </row>
    <row>
      <c r="A2244" s="3">
        <v>42521</v>
      </c>
      <c r="B2244">
        <v>3420</v>
      </c>
    </row>
    <row>
      <c r="A2245" s="3">
        <v>42522</v>
      </c>
      <c r="B2245">
        <v>3390</v>
      </c>
    </row>
    <row>
      <c r="A2246" s="3">
        <v>42523</v>
      </c>
      <c r="B2246">
        <v>3268</v>
      </c>
    </row>
    <row>
      <c r="A2247" s="3">
        <v>42524</v>
      </c>
      <c r="B2247">
        <v>3283</v>
      </c>
    </row>
    <row>
      <c r="A2248" s="3">
        <v>42525</v>
      </c>
      <c r="B2248">
        <v>2995</v>
      </c>
    </row>
    <row>
      <c r="A2249" s="3">
        <v>42526</v>
      </c>
      <c r="B2249">
        <v>2827</v>
      </c>
    </row>
    <row>
      <c r="A2250" s="3">
        <v>42527</v>
      </c>
      <c r="B2250">
        <v>3390</v>
      </c>
    </row>
    <row>
      <c r="A2251" s="3">
        <v>42528</v>
      </c>
      <c r="B2251">
        <v>3466</v>
      </c>
    </row>
    <row>
      <c r="A2252" s="3">
        <v>42529</v>
      </c>
      <c r="B2252">
        <v>3466</v>
      </c>
    </row>
    <row>
      <c r="A2253" s="3">
        <v>42530</v>
      </c>
      <c r="B2253">
        <v>3633</v>
      </c>
    </row>
    <row>
      <c r="A2254" s="3">
        <v>42531</v>
      </c>
      <c r="B2254">
        <v>3329</v>
      </c>
    </row>
    <row>
      <c r="A2255" s="3">
        <v>42532</v>
      </c>
      <c r="B2255">
        <v>2539</v>
      </c>
    </row>
    <row>
      <c r="A2256" s="3">
        <v>42533</v>
      </c>
      <c r="B2256">
        <v>2599</v>
      </c>
    </row>
    <row>
      <c r="A2257" s="3">
        <v>42534</v>
      </c>
      <c r="B2257">
        <v>3405</v>
      </c>
    </row>
    <row>
      <c r="A2258" s="3">
        <v>42535</v>
      </c>
      <c r="B2258">
        <v>3344</v>
      </c>
    </row>
    <row>
      <c r="A2259" s="3">
        <v>42536</v>
      </c>
      <c r="B2259">
        <v>3420</v>
      </c>
    </row>
    <row>
      <c r="A2260" s="3">
        <v>42537</v>
      </c>
      <c r="B2260">
        <v>2979</v>
      </c>
    </row>
    <row>
      <c r="A2261" s="3">
        <v>42538</v>
      </c>
      <c r="B2261">
        <v>2995</v>
      </c>
    </row>
    <row>
      <c r="A2262" s="3">
        <v>42539</v>
      </c>
      <c r="B2262">
        <v>2539</v>
      </c>
    </row>
    <row>
      <c r="A2263" s="3">
        <v>42540</v>
      </c>
      <c r="B2263">
        <v>2402</v>
      </c>
    </row>
    <row>
      <c r="A2264" s="3">
        <v>42541</v>
      </c>
      <c r="B2264">
        <v>3010</v>
      </c>
    </row>
    <row>
      <c r="A2265" s="3">
        <v>42542</v>
      </c>
      <c r="B2265">
        <v>3010</v>
      </c>
    </row>
    <row>
      <c r="A2266" s="3">
        <v>42543</v>
      </c>
      <c r="B2266">
        <v>3086</v>
      </c>
    </row>
    <row>
      <c r="A2267" s="3">
        <v>42544</v>
      </c>
      <c r="B2267">
        <v>2934</v>
      </c>
    </row>
    <row>
      <c r="A2268" s="3">
        <v>42545</v>
      </c>
      <c r="B2268">
        <v>2523</v>
      </c>
    </row>
    <row>
      <c r="A2269" s="3">
        <v>42546</v>
      </c>
      <c r="B2269">
        <v>2113</v>
      </c>
    </row>
    <row>
      <c r="A2270" s="3">
        <v>42547</v>
      </c>
      <c r="B2270">
        <v>2174</v>
      </c>
    </row>
    <row>
      <c r="A2271" s="3">
        <v>42548</v>
      </c>
      <c r="B2271">
        <v>3055</v>
      </c>
    </row>
    <row>
      <c r="A2272" s="3">
        <v>42549</v>
      </c>
      <c r="B2272">
        <v>2569</v>
      </c>
    </row>
    <row>
      <c r="A2273" s="3">
        <v>42550</v>
      </c>
      <c r="B2273">
        <v>1079</v>
      </c>
    </row>
    <row>
      <c r="A2274" s="3">
        <v>42551</v>
      </c>
      <c r="B2274">
        <v>1490</v>
      </c>
    </row>
    <row>
      <c r="A2275" s="3">
        <v>42552</v>
      </c>
      <c r="B2275">
        <v>2235</v>
      </c>
    </row>
    <row>
      <c r="A2276" s="3">
        <v>42553</v>
      </c>
      <c r="B2276">
        <v>593</v>
      </c>
    </row>
    <row>
      <c r="A2277" s="3">
        <v>42554</v>
      </c>
      <c r="B2277">
        <v>1353</v>
      </c>
    </row>
    <row>
      <c r="A2278" s="3">
        <v>42555</v>
      </c>
      <c r="B2278">
        <v>1322</v>
      </c>
    </row>
    <row>
      <c r="A2279" s="3">
        <v>42556</v>
      </c>
      <c r="B2279">
        <v>1642</v>
      </c>
    </row>
    <row>
      <c r="A2280" s="3">
        <v>42557</v>
      </c>
      <c r="B2280">
        <v>1794</v>
      </c>
    </row>
    <row>
      <c r="A2281" s="3">
        <v>42558</v>
      </c>
      <c r="B2281">
        <v>1687</v>
      </c>
    </row>
    <row>
      <c r="A2282" s="3">
        <v>42559</v>
      </c>
      <c r="B2282">
        <v>1505</v>
      </c>
    </row>
    <row>
      <c r="A2283" s="3">
        <v>42560</v>
      </c>
      <c r="B2283">
        <v>882</v>
      </c>
    </row>
    <row>
      <c r="A2284" s="3">
        <v>42561</v>
      </c>
      <c r="B2284">
        <v>1246</v>
      </c>
    </row>
    <row>
      <c r="A2285" s="3">
        <v>42562</v>
      </c>
      <c r="B2285">
        <v>1687</v>
      </c>
    </row>
    <row>
      <c r="A2286" s="3">
        <v>42563</v>
      </c>
      <c r="B2286">
        <v>1703</v>
      </c>
    </row>
    <row>
      <c r="A2287" s="3">
        <v>42564</v>
      </c>
      <c r="B2287">
        <v>1824</v>
      </c>
    </row>
    <row>
      <c r="A2288" s="3">
        <v>42565</v>
      </c>
      <c r="B2288">
        <v>2037</v>
      </c>
    </row>
    <row>
      <c r="A2289" s="3">
        <v>42566</v>
      </c>
      <c r="B2289">
        <v>1779</v>
      </c>
    </row>
    <row>
      <c r="A2290" s="3">
        <v>42567</v>
      </c>
      <c r="B2290">
        <v>1201</v>
      </c>
    </row>
    <row>
      <c r="A2291" s="3">
        <v>42568</v>
      </c>
      <c r="B2291">
        <v>1170</v>
      </c>
    </row>
    <row>
      <c r="A2292" s="3">
        <v>42569</v>
      </c>
      <c r="B2292">
        <v>1672</v>
      </c>
    </row>
    <row>
      <c r="A2293" s="3">
        <v>42570</v>
      </c>
      <c r="B2293">
        <v>1672</v>
      </c>
    </row>
    <row>
      <c r="A2294" s="3">
        <v>42571</v>
      </c>
      <c r="B2294">
        <v>1687</v>
      </c>
    </row>
    <row>
      <c r="A2295" s="3">
        <v>42572</v>
      </c>
      <c r="B2295">
        <v>1809</v>
      </c>
    </row>
    <row>
      <c r="A2296" s="3">
        <v>42573</v>
      </c>
      <c r="B2296">
        <v>1535</v>
      </c>
    </row>
    <row>
      <c r="A2297" s="3">
        <v>42574</v>
      </c>
      <c r="B2297">
        <v>1246</v>
      </c>
    </row>
    <row>
      <c r="A2298" s="3">
        <v>42575</v>
      </c>
      <c r="B2298">
        <v>1231</v>
      </c>
    </row>
    <row>
      <c r="A2299" s="3">
        <v>42576</v>
      </c>
      <c r="B2299">
        <v>2007</v>
      </c>
    </row>
    <row>
      <c r="A2300" s="3">
        <v>42577</v>
      </c>
      <c r="B2300">
        <v>1855</v>
      </c>
    </row>
    <row>
      <c r="A2301" s="3">
        <v>42578</v>
      </c>
      <c r="B2301">
        <v>1657</v>
      </c>
    </row>
    <row>
      <c r="A2302" s="3">
        <v>42579</v>
      </c>
      <c r="B2302">
        <v>1703</v>
      </c>
    </row>
    <row>
      <c r="A2303" s="3">
        <v>42580</v>
      </c>
      <c r="B2303">
        <v>1566</v>
      </c>
    </row>
    <row>
      <c r="A2304" s="3">
        <v>42581</v>
      </c>
      <c r="B2304">
        <v>1110</v>
      </c>
    </row>
    <row>
      <c r="A2305" s="3">
        <v>42582</v>
      </c>
      <c r="B2305">
        <v>1079</v>
      </c>
    </row>
    <row>
      <c r="A2306" s="3">
        <v>42583</v>
      </c>
      <c r="B2306">
        <v>1611</v>
      </c>
    </row>
    <row>
      <c r="A2307" s="3">
        <v>42584</v>
      </c>
      <c r="B2307">
        <v>2022</v>
      </c>
    </row>
    <row>
      <c r="A2308" s="3">
        <v>42585</v>
      </c>
      <c r="B2308">
        <v>2645</v>
      </c>
    </row>
    <row>
      <c r="A2309" s="3">
        <v>42586</v>
      </c>
      <c r="B2309">
        <v>3010</v>
      </c>
    </row>
    <row>
      <c r="A2310" s="3">
        <v>42587</v>
      </c>
      <c r="B2310">
        <v>2554</v>
      </c>
    </row>
    <row>
      <c r="A2311" s="3">
        <v>42588</v>
      </c>
      <c r="B2311">
        <v>1520</v>
      </c>
    </row>
    <row>
      <c r="A2312" s="3">
        <v>42589</v>
      </c>
      <c r="B2312">
        <v>1551</v>
      </c>
    </row>
    <row>
      <c r="A2313" s="3">
        <v>42590</v>
      </c>
      <c r="B2313">
        <v>2569</v>
      </c>
    </row>
    <row>
      <c r="A2314" s="3">
        <v>42591</v>
      </c>
      <c r="B2314">
        <v>2630</v>
      </c>
    </row>
    <row>
      <c r="A2315" s="3">
        <v>42592</v>
      </c>
      <c r="B2315">
        <v>2478</v>
      </c>
    </row>
    <row>
      <c r="A2316" s="3">
        <v>42593</v>
      </c>
      <c r="B2316">
        <v>2478</v>
      </c>
    </row>
    <row>
      <c r="A2317" s="3">
        <v>42594</v>
      </c>
      <c r="B2317">
        <v>2417</v>
      </c>
    </row>
    <row>
      <c r="A2318" s="3">
        <v>42595</v>
      </c>
      <c r="B2318">
        <v>1535</v>
      </c>
    </row>
    <row>
      <c r="A2319" s="3">
        <v>42596</v>
      </c>
      <c r="B2319">
        <v>1627</v>
      </c>
    </row>
    <row>
      <c r="A2320" s="3">
        <v>42597</v>
      </c>
      <c r="B2320">
        <v>2721</v>
      </c>
    </row>
    <row>
      <c r="A2321" s="3">
        <v>42598</v>
      </c>
      <c r="B2321">
        <v>2615</v>
      </c>
    </row>
    <row>
      <c r="A2322" s="3">
        <v>42599</v>
      </c>
      <c r="B2322">
        <v>2539</v>
      </c>
    </row>
    <row>
      <c r="A2323" s="3">
        <v>42600</v>
      </c>
      <c r="B2323">
        <v>2554</v>
      </c>
    </row>
    <row>
      <c r="A2324" s="3">
        <v>42601</v>
      </c>
      <c r="B2324">
        <v>2128</v>
      </c>
    </row>
    <row>
      <c r="A2325" s="3">
        <v>42602</v>
      </c>
      <c r="B2325">
        <v>1551</v>
      </c>
    </row>
    <row>
      <c r="A2326" s="3">
        <v>42603</v>
      </c>
      <c r="B2326">
        <v>1718</v>
      </c>
    </row>
    <row>
      <c r="A2327" s="3">
        <v>42604</v>
      </c>
      <c r="B2327">
        <v>2432</v>
      </c>
    </row>
    <row>
      <c r="A2328" s="3">
        <v>42605</v>
      </c>
      <c r="B2328">
        <v>2599</v>
      </c>
    </row>
    <row>
      <c r="A2329" s="3">
        <v>42606</v>
      </c>
      <c r="B2329">
        <v>2432</v>
      </c>
    </row>
    <row>
      <c r="A2330" s="3">
        <v>42607</v>
      </c>
      <c r="B2330">
        <v>2295</v>
      </c>
    </row>
    <row>
      <c r="A2331" s="3">
        <v>42608</v>
      </c>
      <c r="B2331">
        <v>2143</v>
      </c>
    </row>
    <row>
      <c r="A2332" s="3">
        <v>42609</v>
      </c>
      <c r="B2332">
        <v>1581</v>
      </c>
    </row>
    <row>
      <c r="A2333" s="3">
        <v>42610</v>
      </c>
      <c r="B2333">
        <v>1581</v>
      </c>
    </row>
    <row>
      <c r="A2334" s="3">
        <v>42611</v>
      </c>
      <c r="B2334">
        <v>2326</v>
      </c>
    </row>
    <row>
      <c r="A2335" s="3">
        <v>42612</v>
      </c>
      <c r="B2335">
        <v>2569</v>
      </c>
    </row>
    <row>
      <c r="A2336" s="3">
        <v>42613</v>
      </c>
      <c r="B2336">
        <v>3025</v>
      </c>
    </row>
    <row>
      <c r="A2337" s="3">
        <v>42614</v>
      </c>
      <c r="B2337">
        <v>2508</v>
      </c>
    </row>
    <row>
      <c r="A2338" s="3">
        <v>42615</v>
      </c>
      <c r="B2338">
        <v>2447</v>
      </c>
    </row>
    <row>
      <c r="A2339" s="3">
        <v>42616</v>
      </c>
      <c r="B2339">
        <v>1703</v>
      </c>
    </row>
    <row>
      <c r="A2340" s="3">
        <v>42617</v>
      </c>
      <c r="B2340">
        <v>1642</v>
      </c>
    </row>
    <row>
      <c r="A2341" s="3">
        <v>42618</v>
      </c>
      <c r="B2341">
        <v>2007</v>
      </c>
    </row>
    <row>
      <c r="A2342" s="3">
        <v>42619</v>
      </c>
      <c r="B2342">
        <v>2387</v>
      </c>
    </row>
    <row>
      <c r="A2343" s="3">
        <v>42620</v>
      </c>
      <c r="B2343">
        <v>2493</v>
      </c>
    </row>
    <row>
      <c r="A2344" s="3">
        <v>42621</v>
      </c>
      <c r="B2344">
        <v>2463</v>
      </c>
    </row>
    <row>
      <c r="A2345" s="3">
        <v>42622</v>
      </c>
      <c r="B2345">
        <v>2417</v>
      </c>
    </row>
    <row>
      <c r="A2346" s="3">
        <v>42623</v>
      </c>
      <c r="B2346">
        <v>1611</v>
      </c>
    </row>
    <row>
      <c r="A2347" s="3">
        <v>42624</v>
      </c>
      <c r="B2347">
        <v>1657</v>
      </c>
    </row>
    <row>
      <c r="A2348" s="3">
        <v>42625</v>
      </c>
      <c r="B2348">
        <v>2341</v>
      </c>
    </row>
    <row>
      <c r="A2349" s="3">
        <v>42626</v>
      </c>
      <c r="B2349">
        <v>2204</v>
      </c>
    </row>
    <row>
      <c r="A2350" s="3">
        <v>42627</v>
      </c>
      <c r="B2350">
        <v>2356</v>
      </c>
    </row>
    <row>
      <c r="A2351" s="3">
        <v>42628</v>
      </c>
      <c r="B2351">
        <v>2782</v>
      </c>
    </row>
    <row>
      <c r="A2352" s="3">
        <v>42629</v>
      </c>
      <c r="B2352">
        <v>2493</v>
      </c>
    </row>
    <row>
      <c r="A2353" s="3">
        <v>42630</v>
      </c>
      <c r="B2353">
        <v>1687</v>
      </c>
    </row>
    <row>
      <c r="A2354" s="3">
        <v>42631</v>
      </c>
      <c r="B2354">
        <v>1687</v>
      </c>
    </row>
    <row>
      <c r="A2355" s="3">
        <v>42632</v>
      </c>
      <c r="B2355">
        <v>2508</v>
      </c>
    </row>
    <row>
      <c r="A2356" s="3">
        <v>42633</v>
      </c>
      <c r="B2356">
        <v>2463</v>
      </c>
    </row>
    <row>
      <c r="A2357" s="3">
        <v>42634</v>
      </c>
      <c r="B2357">
        <v>2432</v>
      </c>
    </row>
    <row>
      <c r="A2358" s="3">
        <v>42635</v>
      </c>
      <c r="B2358">
        <v>2463</v>
      </c>
    </row>
    <row>
      <c r="A2359" s="3">
        <v>42636</v>
      </c>
      <c r="B2359">
        <v>2265</v>
      </c>
    </row>
    <row>
      <c r="A2360" s="3">
        <v>42637</v>
      </c>
      <c r="B2360">
        <v>1809</v>
      </c>
    </row>
    <row>
      <c r="A2361" s="3">
        <v>42638</v>
      </c>
      <c r="B2361">
        <v>1794</v>
      </c>
    </row>
    <row>
      <c r="A2362" s="3">
        <v>42639</v>
      </c>
      <c r="B2362">
        <v>2478</v>
      </c>
    </row>
    <row>
      <c r="A2363" s="3">
        <v>42640</v>
      </c>
      <c r="B2363">
        <v>2554</v>
      </c>
    </row>
    <row>
      <c r="A2364" s="3">
        <v>42641</v>
      </c>
      <c r="B2364">
        <v>2204</v>
      </c>
    </row>
    <row>
      <c r="A2365" s="3">
        <v>42642</v>
      </c>
      <c r="B2365">
        <v>2508</v>
      </c>
    </row>
    <row>
      <c r="A2366" s="3">
        <v>42643</v>
      </c>
      <c r="B2366">
        <v>2204</v>
      </c>
    </row>
    <row>
      <c r="A2367" s="3">
        <v>42644</v>
      </c>
      <c r="B2367">
        <v>1505</v>
      </c>
    </row>
    <row>
      <c r="A2368" s="3">
        <v>42645</v>
      </c>
      <c r="B2368">
        <v>1611</v>
      </c>
    </row>
    <row>
      <c r="A2369" s="3">
        <v>42646</v>
      </c>
      <c r="B2369">
        <v>2311</v>
      </c>
    </row>
    <row>
      <c r="A2370" s="3">
        <v>42647</v>
      </c>
      <c r="B2370">
        <v>3983</v>
      </c>
    </row>
    <row>
      <c r="A2371" s="3">
        <v>42648</v>
      </c>
      <c r="B2371">
        <v>3587</v>
      </c>
    </row>
    <row>
      <c r="A2372" s="3">
        <v>42649</v>
      </c>
      <c r="B2372">
        <v>2797</v>
      </c>
    </row>
    <row>
      <c r="A2373" s="3">
        <v>42650</v>
      </c>
      <c r="B2373">
        <v>2751</v>
      </c>
    </row>
    <row>
      <c r="A2374" s="3">
        <v>42651</v>
      </c>
      <c r="B2374">
        <v>1915</v>
      </c>
    </row>
    <row>
      <c r="A2375" s="3">
        <v>42652</v>
      </c>
      <c r="B2375">
        <v>2083</v>
      </c>
    </row>
    <row>
      <c r="A2376" s="3">
        <v>42653</v>
      </c>
      <c r="B2376">
        <v>2919</v>
      </c>
    </row>
    <row>
      <c r="A2377" s="3">
        <v>42654</v>
      </c>
      <c r="B2377">
        <v>2797</v>
      </c>
    </row>
    <row>
      <c r="A2378" s="3">
        <v>42655</v>
      </c>
      <c r="B2378">
        <v>2827</v>
      </c>
    </row>
    <row>
      <c r="A2379" s="3">
        <v>42656</v>
      </c>
      <c r="B2379">
        <v>2888</v>
      </c>
    </row>
    <row>
      <c r="A2380" s="3">
        <v>42657</v>
      </c>
      <c r="B2380">
        <v>2812</v>
      </c>
    </row>
    <row>
      <c r="A2381" s="3">
        <v>42658</v>
      </c>
      <c r="B2381">
        <v>2432</v>
      </c>
    </row>
    <row>
      <c r="A2382" s="3">
        <v>42659</v>
      </c>
      <c r="B2382">
        <v>2630</v>
      </c>
    </row>
    <row>
      <c r="A2383" s="3">
        <v>42660</v>
      </c>
      <c r="B2383">
        <v>3405</v>
      </c>
    </row>
    <row>
      <c r="A2384" s="3">
        <v>42661</v>
      </c>
      <c r="B2384">
        <v>3435</v>
      </c>
    </row>
    <row>
      <c r="A2385" s="3">
        <v>42662</v>
      </c>
      <c r="B2385">
        <v>3466</v>
      </c>
    </row>
    <row>
      <c r="A2386" s="3">
        <v>42663</v>
      </c>
      <c r="B2386">
        <v>3663</v>
      </c>
    </row>
    <row>
      <c r="A2387" s="3">
        <v>42664</v>
      </c>
      <c r="B2387">
        <v>3344</v>
      </c>
    </row>
    <row>
      <c r="A2388" s="3">
        <v>42665</v>
      </c>
      <c r="B2388">
        <v>3025</v>
      </c>
    </row>
    <row>
      <c r="A2389" s="3">
        <v>42666</v>
      </c>
      <c r="B2389">
        <v>3010</v>
      </c>
    </row>
    <row>
      <c r="A2390" s="3">
        <v>42667</v>
      </c>
      <c r="B2390">
        <v>3967</v>
      </c>
    </row>
    <row>
      <c r="A2391" s="3">
        <v>42668</v>
      </c>
      <c r="B2391">
        <v>3922</v>
      </c>
    </row>
    <row>
      <c r="A2392" s="3">
        <v>42669</v>
      </c>
      <c r="B2392">
        <v>4363</v>
      </c>
    </row>
    <row>
      <c r="A2393" s="3">
        <v>42670</v>
      </c>
      <c r="B2393">
        <v>4150</v>
      </c>
    </row>
    <row>
      <c r="A2394" s="3">
        <v>42671</v>
      </c>
      <c r="B2394">
        <v>3800</v>
      </c>
    </row>
    <row>
      <c r="A2395" s="3">
        <v>42672</v>
      </c>
      <c r="B2395">
        <v>3025</v>
      </c>
    </row>
    <row>
      <c r="A2396" s="3">
        <v>42673</v>
      </c>
      <c r="B2396">
        <v>3116</v>
      </c>
    </row>
    <row>
      <c r="A2397" s="3">
        <v>42674</v>
      </c>
      <c r="B2397">
        <v>3679</v>
      </c>
    </row>
    <row>
      <c r="A2398" s="3">
        <v>42675</v>
      </c>
      <c r="B2398">
        <v>3815</v>
      </c>
    </row>
    <row>
      <c r="A2399" s="3">
        <v>42676</v>
      </c>
      <c r="B2399">
        <v>3891</v>
      </c>
    </row>
    <row>
      <c r="A2400" s="3">
        <v>42677</v>
      </c>
      <c r="B2400">
        <v>4013</v>
      </c>
    </row>
    <row>
      <c r="A2401" s="3">
        <v>42678</v>
      </c>
      <c r="B2401">
        <v>3618</v>
      </c>
    </row>
    <row>
      <c r="A2402" s="3">
        <v>42679</v>
      </c>
      <c r="B2402">
        <v>3010</v>
      </c>
    </row>
    <row>
      <c r="A2403" s="3">
        <v>42680</v>
      </c>
      <c r="B2403">
        <v>3223</v>
      </c>
    </row>
    <row>
      <c r="A2404" s="3">
        <v>42681</v>
      </c>
      <c r="B2404">
        <v>3907</v>
      </c>
    </row>
    <row>
      <c r="A2405" s="3">
        <v>42682</v>
      </c>
      <c r="B2405">
        <v>3846</v>
      </c>
    </row>
    <row>
      <c r="A2406" s="3">
        <v>42683</v>
      </c>
      <c r="B2406">
        <v>3800</v>
      </c>
    </row>
    <row>
      <c r="A2407" s="3">
        <v>42684</v>
      </c>
      <c r="B2407">
        <v>4180</v>
      </c>
    </row>
    <row>
      <c r="A2408" s="3">
        <v>42685</v>
      </c>
      <c r="B2408">
        <v>3755</v>
      </c>
    </row>
    <row>
      <c r="A2409" s="3">
        <v>42686</v>
      </c>
      <c r="B2409">
        <v>3147</v>
      </c>
    </row>
    <row>
      <c r="A2410" s="3">
        <v>42687</v>
      </c>
      <c r="B2410">
        <v>3086</v>
      </c>
    </row>
    <row>
      <c r="A2411" s="3">
        <v>42688</v>
      </c>
      <c r="B2411">
        <v>4393</v>
      </c>
    </row>
    <row>
      <c r="A2412" s="3">
        <v>42689</v>
      </c>
      <c r="B2412">
        <v>4652</v>
      </c>
    </row>
    <row>
      <c r="A2413" s="3">
        <v>42690</v>
      </c>
      <c r="B2413">
        <v>4302</v>
      </c>
    </row>
    <row>
      <c r="A2414" s="3">
        <v>42691</v>
      </c>
      <c r="B2414">
        <v>4165</v>
      </c>
    </row>
    <row>
      <c r="A2415" s="3">
        <v>42692</v>
      </c>
      <c r="B2415">
        <v>3496</v>
      </c>
    </row>
    <row>
      <c r="A2416" s="3">
        <v>42693</v>
      </c>
      <c r="B2416">
        <v>2919</v>
      </c>
    </row>
    <row>
      <c r="A2417" s="3">
        <v>42694</v>
      </c>
      <c r="B2417">
        <v>3299</v>
      </c>
    </row>
    <row>
      <c r="A2418" s="3">
        <v>42695</v>
      </c>
      <c r="B2418">
        <v>4165</v>
      </c>
    </row>
    <row>
      <c r="A2419" s="3">
        <v>42696</v>
      </c>
      <c r="B2419">
        <v>4074</v>
      </c>
    </row>
    <row>
      <c r="A2420" s="3">
        <v>42697</v>
      </c>
      <c r="B2420">
        <v>3861</v>
      </c>
    </row>
    <row>
      <c r="A2421" s="3">
        <v>42698</v>
      </c>
      <c r="B2421">
        <v>3861</v>
      </c>
    </row>
    <row>
      <c r="A2422" s="3">
        <v>42699</v>
      </c>
      <c r="B2422">
        <v>3983</v>
      </c>
    </row>
    <row>
      <c r="A2423" s="3">
        <v>42700</v>
      </c>
      <c r="B2423">
        <v>3283</v>
      </c>
    </row>
    <row>
      <c r="A2424" s="3">
        <v>42701</v>
      </c>
      <c r="B2424">
        <v>3405</v>
      </c>
    </row>
    <row>
      <c r="A2425" s="3">
        <v>42702</v>
      </c>
      <c r="B2425">
        <v>5153</v>
      </c>
    </row>
    <row>
      <c r="A2426" s="3">
        <v>42703</v>
      </c>
      <c r="B2426">
        <v>4515</v>
      </c>
    </row>
    <row>
      <c r="A2427" s="3">
        <v>42704</v>
      </c>
      <c r="B2427">
        <v>4606</v>
      </c>
    </row>
    <row>
      <c r="A2428" s="3">
        <v>42705</v>
      </c>
      <c r="B2428">
        <v>4272</v>
      </c>
    </row>
    <row>
      <c r="A2429" s="3">
        <v>42706</v>
      </c>
      <c r="B2429">
        <v>3694</v>
      </c>
    </row>
    <row>
      <c r="A2430" s="3">
        <v>42707</v>
      </c>
      <c r="B2430">
        <v>2995</v>
      </c>
    </row>
    <row>
      <c r="A2431" s="3">
        <v>42708</v>
      </c>
      <c r="B2431">
        <v>3147</v>
      </c>
    </row>
    <row>
      <c r="A2432" s="3">
        <v>42709</v>
      </c>
      <c r="B2432">
        <v>4317</v>
      </c>
    </row>
    <row>
      <c r="A2433" s="3">
        <v>42710</v>
      </c>
      <c r="B2433">
        <v>2949</v>
      </c>
    </row>
    <row>
      <c r="A2434" s="3">
        <v>42711</v>
      </c>
      <c r="B2434">
        <v>2858</v>
      </c>
    </row>
    <row>
      <c r="A2435" s="3">
        <v>42712</v>
      </c>
      <c r="B2435">
        <v>3071</v>
      </c>
    </row>
    <row>
      <c r="A2436" s="3">
        <v>42713</v>
      </c>
      <c r="B2436">
        <v>2767</v>
      </c>
    </row>
    <row>
      <c r="A2437" s="3">
        <v>42714</v>
      </c>
      <c r="B2437">
        <v>2067</v>
      </c>
    </row>
    <row>
      <c r="A2438" s="3">
        <v>42715</v>
      </c>
      <c r="B2438">
        <v>2204</v>
      </c>
    </row>
    <row>
      <c r="A2439" s="3">
        <v>42716</v>
      </c>
      <c r="B2439">
        <v>3344</v>
      </c>
    </row>
    <row>
      <c r="A2440" s="3">
        <v>42717</v>
      </c>
      <c r="B2440">
        <v>2979</v>
      </c>
    </row>
    <row>
      <c r="A2441" s="3">
        <v>42718</v>
      </c>
      <c r="B2441">
        <v>2873</v>
      </c>
    </row>
    <row>
      <c r="A2442" s="3">
        <v>42719</v>
      </c>
      <c r="B2442">
        <v>2949</v>
      </c>
    </row>
    <row>
      <c r="A2443" s="3">
        <v>42720</v>
      </c>
      <c r="B2443">
        <v>2873</v>
      </c>
    </row>
    <row>
      <c r="A2444" s="3">
        <v>42721</v>
      </c>
      <c r="B2444">
        <v>2341</v>
      </c>
    </row>
    <row>
      <c r="A2445" s="3">
        <v>42722</v>
      </c>
      <c r="B2445">
        <v>2098</v>
      </c>
    </row>
    <row>
      <c r="A2446" s="3">
        <v>42723</v>
      </c>
      <c r="B2446">
        <v>3223</v>
      </c>
    </row>
    <row>
      <c r="A2447" s="3">
        <v>42724</v>
      </c>
      <c r="B2447">
        <v>3010</v>
      </c>
    </row>
    <row>
      <c r="A2448" s="3">
        <v>42725</v>
      </c>
      <c r="B2448">
        <v>2630</v>
      </c>
    </row>
    <row>
      <c r="A2449" s="3">
        <v>42726</v>
      </c>
      <c r="B2449">
        <v>2143</v>
      </c>
    </row>
    <row>
      <c r="A2450" s="3">
        <v>42727</v>
      </c>
      <c r="B2450">
        <v>1687</v>
      </c>
    </row>
    <row>
      <c r="A2451" s="3">
        <v>42728</v>
      </c>
      <c r="B2451">
        <v>1262</v>
      </c>
    </row>
    <row>
      <c r="A2452" s="3">
        <v>42729</v>
      </c>
      <c r="B2452">
        <v>1368</v>
      </c>
    </row>
    <row>
      <c r="A2453" s="3">
        <v>42730</v>
      </c>
      <c r="B2453">
        <v>1581</v>
      </c>
    </row>
    <row>
      <c r="A2454" s="3">
        <v>42731</v>
      </c>
      <c r="B2454">
        <v>1915</v>
      </c>
    </row>
    <row>
      <c r="A2455" s="3">
        <v>42732</v>
      </c>
      <c r="B2455">
        <v>1824</v>
      </c>
    </row>
    <row>
      <c r="A2456" s="3">
        <v>42733</v>
      </c>
      <c r="B2456">
        <v>1642</v>
      </c>
    </row>
    <row>
      <c r="A2457" s="3">
        <v>42734</v>
      </c>
      <c r="B2457">
        <v>1186</v>
      </c>
    </row>
    <row>
      <c r="A2458" s="3">
        <v>42735</v>
      </c>
      <c r="B2458">
        <v>1231</v>
      </c>
    </row>
    <row>
      <c r="A2459" s="3">
        <v>42736</v>
      </c>
      <c r="B2459">
        <v>1338</v>
      </c>
    </row>
    <row>
      <c r="A2460" s="3">
        <v>42737</v>
      </c>
      <c r="B2460">
        <v>1642</v>
      </c>
    </row>
    <row>
      <c r="A2461" s="3">
        <v>42738</v>
      </c>
      <c r="B2461">
        <v>2478</v>
      </c>
    </row>
    <row>
      <c r="A2462" s="3">
        <v>42739</v>
      </c>
      <c r="B2462">
        <v>2356</v>
      </c>
    </row>
    <row>
      <c r="A2463" s="3">
        <v>42740</v>
      </c>
      <c r="B2463">
        <v>2280</v>
      </c>
    </row>
    <row>
      <c r="A2464" s="3">
        <v>42741</v>
      </c>
      <c r="B2464">
        <v>2113</v>
      </c>
    </row>
    <row>
      <c r="A2465" s="3">
        <v>42742</v>
      </c>
      <c r="B2465">
        <v>1657</v>
      </c>
    </row>
    <row>
      <c r="A2466" s="3">
        <v>42743</v>
      </c>
      <c r="B2466">
        <v>1642</v>
      </c>
    </row>
    <row>
      <c r="A2467" s="3">
        <v>42744</v>
      </c>
      <c r="B2467">
        <v>2265</v>
      </c>
    </row>
    <row>
      <c r="A2468" s="3">
        <v>42745</v>
      </c>
      <c r="B2468">
        <v>2189</v>
      </c>
    </row>
    <row>
      <c r="A2469" s="3">
        <v>42746</v>
      </c>
      <c r="B2469">
        <v>2204</v>
      </c>
    </row>
    <row>
      <c r="A2470" s="3">
        <v>42747</v>
      </c>
      <c r="B2470">
        <v>2098</v>
      </c>
    </row>
    <row>
      <c r="A2471" s="3">
        <v>42748</v>
      </c>
      <c r="B2471">
        <v>2022</v>
      </c>
    </row>
    <row>
      <c r="A2472" s="3">
        <v>42749</v>
      </c>
      <c r="B2472">
        <v>1520</v>
      </c>
    </row>
    <row>
      <c r="A2473" s="3">
        <v>42750</v>
      </c>
      <c r="B2473">
        <v>1642</v>
      </c>
    </row>
    <row>
      <c r="A2474" s="3">
        <v>42751</v>
      </c>
      <c r="B2474">
        <v>1915</v>
      </c>
    </row>
    <row>
      <c r="A2475" s="3">
        <v>42752</v>
      </c>
      <c r="B2475">
        <v>2417</v>
      </c>
    </row>
    <row>
      <c r="A2476" s="3">
        <v>42753</v>
      </c>
      <c r="B2476">
        <v>2219</v>
      </c>
    </row>
    <row>
      <c r="A2477" s="3">
        <v>42754</v>
      </c>
      <c r="B2477">
        <v>2037</v>
      </c>
    </row>
    <row>
      <c r="A2478" s="3">
        <v>42755</v>
      </c>
      <c r="B2478">
        <v>2098</v>
      </c>
    </row>
    <row>
      <c r="A2479" s="3">
        <v>42756</v>
      </c>
      <c r="B2479">
        <v>1657</v>
      </c>
    </row>
    <row>
      <c r="A2480" s="3">
        <v>42757</v>
      </c>
      <c r="B2480">
        <v>1611</v>
      </c>
    </row>
    <row>
      <c r="A2481" s="3">
        <v>42758</v>
      </c>
      <c r="B2481">
        <v>2143</v>
      </c>
    </row>
    <row>
      <c r="A2482" s="3">
        <v>42759</v>
      </c>
      <c r="B2482">
        <v>3724</v>
      </c>
    </row>
    <row>
      <c r="A2483" s="3">
        <v>42760</v>
      </c>
      <c r="B2483">
        <v>2888</v>
      </c>
    </row>
    <row>
      <c r="A2484" s="3">
        <v>42761</v>
      </c>
      <c r="B2484">
        <v>2204</v>
      </c>
    </row>
    <row>
      <c r="A2485" s="3">
        <v>42762</v>
      </c>
      <c r="B2485">
        <v>1961</v>
      </c>
    </row>
    <row>
      <c r="A2486" s="3">
        <v>42763</v>
      </c>
      <c r="B2486">
        <v>1581</v>
      </c>
    </row>
    <row>
      <c r="A2487" s="3">
        <v>42764</v>
      </c>
      <c r="B2487">
        <v>1763</v>
      </c>
    </row>
    <row>
      <c r="A2488" s="3">
        <v>42765</v>
      </c>
      <c r="B2488">
        <v>2356</v>
      </c>
    </row>
    <row>
      <c r="A2489" s="3">
        <v>42766</v>
      </c>
      <c r="B2489">
        <v>2159</v>
      </c>
    </row>
    <row>
      <c r="A2490" s="3">
        <v>42767</v>
      </c>
      <c r="B2490">
        <v>2478</v>
      </c>
    </row>
    <row>
      <c r="A2491" s="3">
        <v>42768</v>
      </c>
      <c r="B2491">
        <v>2341</v>
      </c>
    </row>
    <row>
      <c r="A2492" s="3">
        <v>42769</v>
      </c>
      <c r="B2492">
        <v>2159</v>
      </c>
    </row>
    <row>
      <c r="A2493" s="3">
        <v>42770</v>
      </c>
      <c r="B2493">
        <v>1535</v>
      </c>
    </row>
    <row>
      <c r="A2494" s="3">
        <v>42771</v>
      </c>
      <c r="B2494">
        <v>1459</v>
      </c>
    </row>
    <row>
      <c r="A2495" s="3">
        <v>42772</v>
      </c>
      <c r="B2495">
        <v>2341</v>
      </c>
    </row>
    <row>
      <c r="A2496" s="3">
        <v>42773</v>
      </c>
      <c r="B2496">
        <v>2417</v>
      </c>
    </row>
    <row>
      <c r="A2497" s="3">
        <v>42774</v>
      </c>
      <c r="B2497">
        <v>2584</v>
      </c>
    </row>
    <row>
      <c r="A2498" s="3">
        <v>42775</v>
      </c>
      <c r="B2498">
        <v>2630</v>
      </c>
    </row>
    <row>
      <c r="A2499" s="3">
        <v>42776</v>
      </c>
      <c r="B2499">
        <v>2250</v>
      </c>
    </row>
    <row>
      <c r="A2500" s="3">
        <v>42777</v>
      </c>
      <c r="B2500">
        <v>1733</v>
      </c>
    </row>
    <row>
      <c r="A2501" s="3">
        <v>42778</v>
      </c>
      <c r="B2501">
        <v>1779</v>
      </c>
    </row>
    <row>
      <c r="A2502" s="3">
        <v>42779</v>
      </c>
      <c r="B2502">
        <v>2280</v>
      </c>
    </row>
    <row>
      <c r="A2503" s="3">
        <v>42780</v>
      </c>
      <c r="B2503">
        <v>2295</v>
      </c>
    </row>
    <row>
      <c r="A2504" s="3">
        <v>42781</v>
      </c>
      <c r="B2504">
        <v>2539</v>
      </c>
    </row>
    <row>
      <c r="A2505" s="3">
        <v>42782</v>
      </c>
      <c r="B2505">
        <v>2554</v>
      </c>
    </row>
    <row>
      <c r="A2506" s="3">
        <v>42783</v>
      </c>
      <c r="B2506">
        <v>2660</v>
      </c>
    </row>
    <row>
      <c r="A2507" s="3">
        <v>42784</v>
      </c>
      <c r="B2507">
        <v>1703</v>
      </c>
    </row>
    <row>
      <c r="A2508" s="3">
        <v>42785</v>
      </c>
      <c r="B2508">
        <v>2143</v>
      </c>
    </row>
    <row>
      <c r="A2509" s="3">
        <v>42786</v>
      </c>
      <c r="B2509">
        <v>2371</v>
      </c>
    </row>
    <row>
      <c r="A2510" s="3">
        <v>42787</v>
      </c>
      <c r="B2510">
        <v>2493</v>
      </c>
    </row>
    <row>
      <c r="A2511" s="3">
        <v>42788</v>
      </c>
      <c r="B2511">
        <v>2387</v>
      </c>
    </row>
    <row>
      <c r="A2512" s="3">
        <v>42789</v>
      </c>
      <c r="B2512">
        <v>2341</v>
      </c>
    </row>
    <row>
      <c r="A2513" s="3">
        <v>42790</v>
      </c>
      <c r="B2513">
        <v>2067</v>
      </c>
    </row>
    <row>
      <c r="A2514" s="3">
        <v>42791</v>
      </c>
      <c r="B2514">
        <v>1657</v>
      </c>
    </row>
    <row>
      <c r="A2515" s="3">
        <v>42792</v>
      </c>
      <c r="B2515">
        <v>1703</v>
      </c>
    </row>
    <row>
      <c r="A2516" s="3">
        <v>42793</v>
      </c>
      <c r="B2516">
        <v>2417</v>
      </c>
    </row>
    <row>
      <c r="A2517" s="3">
        <v>42794</v>
      </c>
      <c r="B2517">
        <v>2295</v>
      </c>
    </row>
    <row>
      <c r="A2518" s="3">
        <v>42795</v>
      </c>
      <c r="B2518">
        <v>2463</v>
      </c>
    </row>
    <row>
      <c r="A2519" s="3">
        <v>42796</v>
      </c>
      <c r="B2519">
        <v>2189</v>
      </c>
    </row>
    <row>
      <c r="A2520" s="3">
        <v>42797</v>
      </c>
      <c r="B2520">
        <v>2083</v>
      </c>
    </row>
    <row>
      <c r="A2521" s="3">
        <v>42798</v>
      </c>
      <c r="B2521">
        <v>1627</v>
      </c>
    </row>
    <row>
      <c r="A2522" s="3">
        <v>42799</v>
      </c>
      <c r="B2522">
        <v>1733</v>
      </c>
    </row>
    <row>
      <c r="A2523" s="3">
        <v>42800</v>
      </c>
      <c r="B2523">
        <v>2326</v>
      </c>
    </row>
    <row>
      <c r="A2524" s="3">
        <v>42801</v>
      </c>
      <c r="B2524">
        <v>2569</v>
      </c>
    </row>
    <row>
      <c r="A2525" s="3">
        <v>42802</v>
      </c>
      <c r="B2525">
        <v>2432</v>
      </c>
    </row>
    <row>
      <c r="A2526" s="3">
        <v>42803</v>
      </c>
      <c r="B2526">
        <v>2295</v>
      </c>
    </row>
    <row>
      <c r="A2527" s="3">
        <v>42804</v>
      </c>
      <c r="B2527">
        <v>2280</v>
      </c>
    </row>
    <row>
      <c r="A2528" s="3">
        <v>42805</v>
      </c>
      <c r="B2528">
        <v>1748</v>
      </c>
    </row>
    <row>
      <c r="A2529" s="3">
        <v>42806</v>
      </c>
      <c r="B2529">
        <v>1824</v>
      </c>
    </row>
    <row>
      <c r="A2530" s="3">
        <v>42807</v>
      </c>
      <c r="B2530">
        <v>2539</v>
      </c>
    </row>
    <row>
      <c r="A2531" s="3">
        <v>42808</v>
      </c>
      <c r="B2531">
        <v>2356</v>
      </c>
    </row>
    <row>
      <c r="A2532" s="3">
        <v>42809</v>
      </c>
      <c r="B2532">
        <v>2599</v>
      </c>
    </row>
    <row>
      <c r="A2533" s="3">
        <v>42810</v>
      </c>
      <c r="B2533">
        <v>2356</v>
      </c>
    </row>
    <row>
      <c r="A2534" s="3">
        <v>42811</v>
      </c>
      <c r="B2534">
        <v>2159</v>
      </c>
    </row>
    <row>
      <c r="A2535" s="3">
        <v>42812</v>
      </c>
      <c r="B2535">
        <v>1596</v>
      </c>
    </row>
    <row>
      <c r="A2536" s="3">
        <v>42813</v>
      </c>
      <c r="B2536">
        <v>1718</v>
      </c>
    </row>
    <row>
      <c r="A2537" s="3">
        <v>42814</v>
      </c>
      <c r="B2537">
        <v>2493</v>
      </c>
    </row>
    <row>
      <c r="A2538" s="3">
        <v>42815</v>
      </c>
      <c r="B2538">
        <v>2630</v>
      </c>
    </row>
    <row>
      <c r="A2539" s="3">
        <v>42816</v>
      </c>
      <c r="B2539">
        <v>2584</v>
      </c>
    </row>
    <row>
      <c r="A2540" s="3">
        <v>42817</v>
      </c>
      <c r="B2540">
        <v>2782</v>
      </c>
    </row>
    <row>
      <c r="A2541" s="3">
        <v>42818</v>
      </c>
      <c r="B2541">
        <v>2204</v>
      </c>
    </row>
    <row>
      <c r="A2542" s="3">
        <v>42819</v>
      </c>
      <c r="B2542">
        <v>1718</v>
      </c>
    </row>
    <row>
      <c r="A2543" s="3">
        <v>42820</v>
      </c>
      <c r="B2543">
        <v>1763</v>
      </c>
    </row>
    <row>
      <c r="A2544" s="3">
        <v>42821</v>
      </c>
      <c r="B2544">
        <v>2432</v>
      </c>
    </row>
    <row>
      <c r="A2545" s="3">
        <v>42822</v>
      </c>
      <c r="B2545">
        <v>2508</v>
      </c>
    </row>
    <row>
      <c r="A2546" s="3">
        <v>42823</v>
      </c>
      <c r="B2546">
        <v>2569</v>
      </c>
    </row>
    <row>
      <c r="A2547" s="3">
        <v>42824</v>
      </c>
      <c r="B2547">
        <v>2630</v>
      </c>
    </row>
    <row>
      <c r="A2548" s="3">
        <v>42825</v>
      </c>
      <c r="B2548">
        <v>2159</v>
      </c>
    </row>
    <row>
      <c r="A2549" s="3">
        <v>42826</v>
      </c>
      <c r="B2549">
        <v>2128</v>
      </c>
    </row>
    <row>
      <c r="A2550" s="3">
        <v>42827</v>
      </c>
      <c r="B2550">
        <v>1839</v>
      </c>
    </row>
    <row>
      <c r="A2551" s="3">
        <v>42828</v>
      </c>
      <c r="B2551">
        <v>2219</v>
      </c>
    </row>
    <row>
      <c r="A2552" s="3">
        <v>42829</v>
      </c>
      <c r="B2552">
        <v>2919</v>
      </c>
    </row>
    <row>
      <c r="A2553" s="3">
        <v>42830</v>
      </c>
      <c r="B2553">
        <v>2599</v>
      </c>
    </row>
    <row>
      <c r="A2554" s="3">
        <v>42831</v>
      </c>
      <c r="B2554">
        <v>2660</v>
      </c>
    </row>
    <row>
      <c r="A2555" s="3">
        <v>42832</v>
      </c>
      <c r="B2555">
        <v>2311</v>
      </c>
    </row>
    <row>
      <c r="A2556" s="3">
        <v>42833</v>
      </c>
      <c r="B2556">
        <v>1687</v>
      </c>
    </row>
    <row>
      <c r="A2557" s="3">
        <v>42834</v>
      </c>
      <c r="B2557">
        <v>1839</v>
      </c>
    </row>
    <row>
      <c r="A2558" s="3">
        <v>42835</v>
      </c>
      <c r="B2558">
        <v>2660</v>
      </c>
    </row>
    <row>
      <c r="A2559" s="3">
        <v>42836</v>
      </c>
      <c r="B2559">
        <v>2432</v>
      </c>
    </row>
    <row>
      <c r="A2560" s="3">
        <v>42837</v>
      </c>
      <c r="B2560">
        <v>2113</v>
      </c>
    </row>
    <row>
      <c r="A2561" s="3">
        <v>42838</v>
      </c>
      <c r="B2561">
        <v>2387</v>
      </c>
    </row>
    <row>
      <c r="A2562" s="3">
        <v>42839</v>
      </c>
      <c r="B2562">
        <v>1763</v>
      </c>
    </row>
    <row>
      <c r="A2563" s="3">
        <v>42840</v>
      </c>
      <c r="B2563">
        <v>1520</v>
      </c>
    </row>
    <row>
      <c r="A2564" s="3">
        <v>42841</v>
      </c>
      <c r="B2564">
        <v>1520</v>
      </c>
    </row>
    <row>
      <c r="A2565" s="3">
        <v>42842</v>
      </c>
      <c r="B2565">
        <v>2250</v>
      </c>
    </row>
    <row>
      <c r="A2566" s="3">
        <v>42843</v>
      </c>
      <c r="B2566">
        <v>2387</v>
      </c>
    </row>
    <row>
      <c r="A2567" s="3">
        <v>42844</v>
      </c>
      <c r="B2567">
        <v>2447</v>
      </c>
    </row>
    <row>
      <c r="A2568" s="3">
        <v>42845</v>
      </c>
      <c r="B2568">
        <v>2280</v>
      </c>
    </row>
    <row>
      <c r="A2569" s="3">
        <v>42846</v>
      </c>
      <c r="B2569">
        <v>2174</v>
      </c>
    </row>
    <row>
      <c r="A2570" s="3">
        <v>42847</v>
      </c>
      <c r="B2570">
        <v>1520</v>
      </c>
    </row>
    <row>
      <c r="A2571" s="3">
        <v>42848</v>
      </c>
      <c r="B2571">
        <v>1475</v>
      </c>
    </row>
    <row>
      <c r="A2572" s="3">
        <v>42849</v>
      </c>
      <c r="B2572">
        <v>2174</v>
      </c>
    </row>
    <row>
      <c r="A2573" s="3">
        <v>42850</v>
      </c>
      <c r="B2573">
        <v>2250</v>
      </c>
    </row>
    <row>
      <c r="A2574" s="3">
        <v>42851</v>
      </c>
      <c r="B2574">
        <v>4104</v>
      </c>
    </row>
    <row>
      <c r="A2575" s="3">
        <v>42852</v>
      </c>
      <c r="B2575">
        <v>2691</v>
      </c>
    </row>
    <row>
      <c r="A2576" s="3">
        <v>42853</v>
      </c>
      <c r="B2576">
        <v>2356</v>
      </c>
    </row>
    <row>
      <c r="A2577" s="3">
        <v>42854</v>
      </c>
      <c r="B2577">
        <v>1429</v>
      </c>
    </row>
    <row>
      <c r="A2578" s="3">
        <v>42855</v>
      </c>
      <c r="B2578">
        <v>1551</v>
      </c>
    </row>
    <row>
      <c r="A2579" s="3">
        <v>42856</v>
      </c>
      <c r="B2579">
        <v>2417</v>
      </c>
    </row>
    <row>
      <c r="A2580" s="3">
        <v>42857</v>
      </c>
      <c r="B2580">
        <v>2447</v>
      </c>
    </row>
    <row>
      <c r="A2581" s="3">
        <v>42858</v>
      </c>
      <c r="B2581">
        <v>2478</v>
      </c>
    </row>
    <row>
      <c r="A2582" s="3">
        <v>42859</v>
      </c>
      <c r="B2582">
        <v>2706</v>
      </c>
    </row>
    <row>
      <c r="A2583" s="3">
        <v>42860</v>
      </c>
      <c r="B2583">
        <v>1763</v>
      </c>
    </row>
    <row>
      <c r="A2584" s="3">
        <v>42861</v>
      </c>
      <c r="B2584">
        <v>1338</v>
      </c>
    </row>
    <row>
      <c r="A2585" s="3">
        <v>42862</v>
      </c>
      <c r="B2585">
        <v>1353</v>
      </c>
    </row>
    <row>
      <c r="A2586" s="3">
        <v>42863</v>
      </c>
      <c r="B2586">
        <v>1915</v>
      </c>
    </row>
    <row>
      <c r="A2587" s="3">
        <v>42864</v>
      </c>
      <c r="B2587">
        <v>2098</v>
      </c>
    </row>
    <row>
      <c r="A2588" s="3">
        <v>42865</v>
      </c>
      <c r="B2588">
        <v>1900</v>
      </c>
    </row>
    <row>
      <c r="A2589" s="3">
        <v>42866</v>
      </c>
      <c r="B2589">
        <v>2143</v>
      </c>
    </row>
    <row>
      <c r="A2590" s="3">
        <v>42867</v>
      </c>
      <c r="B2590">
        <v>1900</v>
      </c>
    </row>
    <row>
      <c r="A2591" s="3">
        <v>42868</v>
      </c>
      <c r="B2591">
        <v>1186</v>
      </c>
    </row>
    <row>
      <c r="A2592" s="3">
        <v>42869</v>
      </c>
      <c r="B2592">
        <v>1140</v>
      </c>
    </row>
    <row>
      <c r="A2593" s="3">
        <v>42870</v>
      </c>
      <c r="B2593">
        <v>2113</v>
      </c>
    </row>
    <row>
      <c r="A2594" s="3">
        <v>42871</v>
      </c>
      <c r="B2594">
        <v>2660</v>
      </c>
    </row>
    <row>
      <c r="A2595" s="3">
        <v>42872</v>
      </c>
      <c r="B2595">
        <v>2858</v>
      </c>
    </row>
    <row>
      <c r="A2596" s="3">
        <v>42873</v>
      </c>
      <c r="B2596">
        <v>2615</v>
      </c>
    </row>
    <row>
      <c r="A2597" s="3">
        <v>42874</v>
      </c>
      <c r="B2597">
        <v>2265</v>
      </c>
    </row>
    <row>
      <c r="A2598" s="3">
        <v>42875</v>
      </c>
      <c r="B2598">
        <v>1855</v>
      </c>
    </row>
    <row>
      <c r="A2599" s="3">
        <v>42876</v>
      </c>
      <c r="B2599">
        <v>1535</v>
      </c>
    </row>
    <row>
      <c r="A2600" s="3">
        <v>42877</v>
      </c>
      <c r="B2600">
        <v>2295</v>
      </c>
    </row>
    <row>
      <c r="A2601" s="3">
        <v>42878</v>
      </c>
      <c r="B2601">
        <v>2007</v>
      </c>
    </row>
    <row>
      <c r="A2602" s="3">
        <v>42879</v>
      </c>
      <c r="B2602">
        <v>2235</v>
      </c>
    </row>
    <row>
      <c r="A2603" s="3">
        <v>42880</v>
      </c>
      <c r="B2603">
        <v>2159</v>
      </c>
    </row>
    <row>
      <c r="A2604" s="3">
        <v>42881</v>
      </c>
      <c r="B2604">
        <v>1900</v>
      </c>
    </row>
    <row>
      <c r="A2605" s="3">
        <v>42882</v>
      </c>
      <c r="B2605">
        <v>1475</v>
      </c>
    </row>
    <row>
      <c r="A2606" s="3">
        <v>42883</v>
      </c>
      <c r="B2606">
        <v>1383</v>
      </c>
    </row>
    <row>
      <c r="A2607" s="3">
        <v>42884</v>
      </c>
      <c r="B2607">
        <v>1642</v>
      </c>
    </row>
    <row>
      <c r="A2608" s="3">
        <v>42885</v>
      </c>
      <c r="B2608">
        <v>2113</v>
      </c>
    </row>
    <row>
      <c r="A2609" s="3">
        <v>42886</v>
      </c>
      <c r="B2609">
        <v>2295</v>
      </c>
    </row>
    <row>
      <c r="A2610" s="3">
        <v>42887</v>
      </c>
      <c r="B2610">
        <v>2782</v>
      </c>
    </row>
    <row>
      <c r="A2611" s="3">
        <v>42888</v>
      </c>
      <c r="B2611">
        <v>2235</v>
      </c>
    </row>
    <row>
      <c r="A2612" s="3">
        <v>42889</v>
      </c>
      <c r="B2612">
        <v>1383</v>
      </c>
    </row>
    <row>
      <c r="A2613" s="3">
        <v>42890</v>
      </c>
      <c r="B2613">
        <v>1490</v>
      </c>
    </row>
    <row>
      <c r="A2614" s="3">
        <v>42891</v>
      </c>
      <c r="B2614">
        <v>2432</v>
      </c>
    </row>
    <row>
      <c r="A2615" s="3">
        <v>42892</v>
      </c>
      <c r="B2615">
        <v>2174</v>
      </c>
    </row>
    <row>
      <c r="A2616" s="3">
        <v>42893</v>
      </c>
      <c r="B2616">
        <v>2295</v>
      </c>
    </row>
    <row>
      <c r="A2617" s="3">
        <v>42894</v>
      </c>
      <c r="B2617">
        <v>2113</v>
      </c>
    </row>
    <row>
      <c r="A2618" s="3">
        <v>42895</v>
      </c>
      <c r="B2618">
        <v>1885</v>
      </c>
    </row>
    <row>
      <c r="A2619" s="3">
        <v>42896</v>
      </c>
      <c r="B2619">
        <v>1444</v>
      </c>
    </row>
    <row>
      <c r="A2620" s="3">
        <v>42897</v>
      </c>
      <c r="B2620">
        <v>1414</v>
      </c>
    </row>
    <row>
      <c r="A2621" s="3">
        <v>42898</v>
      </c>
      <c r="B2621">
        <v>2387</v>
      </c>
    </row>
    <row>
      <c r="A2622" s="3">
        <v>42899</v>
      </c>
      <c r="B2622">
        <v>2128</v>
      </c>
    </row>
    <row>
      <c r="A2623" s="3">
        <v>42900</v>
      </c>
      <c r="B2623">
        <v>2493</v>
      </c>
    </row>
    <row>
      <c r="A2624" s="3">
        <v>42901</v>
      </c>
      <c r="B2624">
        <v>2128</v>
      </c>
    </row>
    <row>
      <c r="A2625" s="3">
        <v>42902</v>
      </c>
      <c r="B2625">
        <v>1839</v>
      </c>
    </row>
    <row>
      <c r="A2626" s="3">
        <v>42903</v>
      </c>
      <c r="B2626">
        <v>1383</v>
      </c>
    </row>
    <row>
      <c r="A2627" s="3">
        <v>42904</v>
      </c>
      <c r="B2627">
        <v>1353</v>
      </c>
    </row>
    <row>
      <c r="A2628" s="3">
        <v>42905</v>
      </c>
      <c r="B2628">
        <v>2113</v>
      </c>
    </row>
    <row>
      <c r="A2629" s="3">
        <v>42906</v>
      </c>
      <c r="B2629">
        <v>2204</v>
      </c>
    </row>
    <row>
      <c r="A2630" s="3">
        <v>42907</v>
      </c>
      <c r="B2630">
        <v>2311</v>
      </c>
    </row>
    <row>
      <c r="A2631" s="3">
        <v>42908</v>
      </c>
      <c r="B2631">
        <v>2189</v>
      </c>
    </row>
    <row>
      <c r="A2632" s="3">
        <v>42909</v>
      </c>
      <c r="B2632">
        <v>2083</v>
      </c>
    </row>
    <row>
      <c r="A2633" s="3">
        <v>42910</v>
      </c>
      <c r="B2633">
        <v>1459</v>
      </c>
    </row>
    <row>
      <c r="A2634" s="3">
        <v>42911</v>
      </c>
      <c r="B2634">
        <v>1596</v>
      </c>
    </row>
    <row>
      <c r="A2635" s="3">
        <v>42912</v>
      </c>
      <c r="B2635">
        <v>2250</v>
      </c>
    </row>
    <row>
      <c r="A2636" s="3">
        <v>42913</v>
      </c>
      <c r="B2636">
        <v>2599</v>
      </c>
    </row>
    <row>
      <c r="A2637" s="3">
        <v>42914</v>
      </c>
      <c r="B2637">
        <v>2554</v>
      </c>
    </row>
    <row>
      <c r="A2638" s="3">
        <v>42915</v>
      </c>
      <c r="B2638">
        <v>2660</v>
      </c>
    </row>
    <row>
      <c r="A2639" s="3">
        <v>42916</v>
      </c>
      <c r="B2639">
        <v>2523</v>
      </c>
    </row>
    <row>
      <c r="A2640" s="3">
        <v>42917</v>
      </c>
      <c r="B2640">
        <v>2037</v>
      </c>
    </row>
    <row>
      <c r="A2641" s="3">
        <v>42918</v>
      </c>
      <c r="B2641">
        <v>1855</v>
      </c>
    </row>
    <row>
      <c r="A2642" s="3">
        <v>42919</v>
      </c>
      <c r="B2642">
        <v>1976</v>
      </c>
    </row>
    <row>
      <c r="A2643" s="3">
        <v>42920</v>
      </c>
      <c r="B2643">
        <v>1885</v>
      </c>
    </row>
    <row>
      <c r="A2644" s="3">
        <v>42921</v>
      </c>
      <c r="B2644">
        <v>2979</v>
      </c>
    </row>
    <row>
      <c r="A2645" s="3">
        <v>42922</v>
      </c>
      <c r="B2645">
        <v>2751</v>
      </c>
    </row>
    <row>
      <c r="A2646" s="3">
        <v>42923</v>
      </c>
      <c r="B2646">
        <v>2447</v>
      </c>
    </row>
    <row>
      <c r="A2647" s="3">
        <v>42924</v>
      </c>
      <c r="B2647">
        <v>1839</v>
      </c>
    </row>
    <row>
      <c r="A2648" s="3">
        <v>42925</v>
      </c>
      <c r="B2648">
        <v>1870</v>
      </c>
    </row>
    <row>
      <c r="A2649" s="3">
        <v>42926</v>
      </c>
      <c r="B2649">
        <v>2691</v>
      </c>
    </row>
    <row>
      <c r="A2650" s="3">
        <v>42927</v>
      </c>
      <c r="B2650">
        <v>2523</v>
      </c>
    </row>
    <row>
      <c r="A2651" s="3">
        <v>42928</v>
      </c>
      <c r="B2651">
        <v>2539</v>
      </c>
    </row>
    <row>
      <c r="A2652" s="3">
        <v>42929</v>
      </c>
      <c r="B2652">
        <v>2630</v>
      </c>
    </row>
    <row>
      <c r="A2653" s="3">
        <v>42930</v>
      </c>
      <c r="B2653">
        <v>2341</v>
      </c>
    </row>
    <row>
      <c r="A2654" s="3">
        <v>42931</v>
      </c>
      <c r="B2654">
        <v>1703</v>
      </c>
    </row>
    <row>
      <c r="A2655" s="3">
        <v>42932</v>
      </c>
      <c r="B2655">
        <v>1763</v>
      </c>
    </row>
    <row>
      <c r="A2656" s="3">
        <v>42933</v>
      </c>
      <c r="B2656">
        <v>2402</v>
      </c>
    </row>
    <row>
      <c r="A2657" s="3">
        <v>42934</v>
      </c>
      <c r="B2657">
        <v>2630</v>
      </c>
    </row>
    <row>
      <c r="A2658" s="3">
        <v>42935</v>
      </c>
      <c r="B2658">
        <v>2417</v>
      </c>
    </row>
    <row>
      <c r="A2659" s="3">
        <v>42936</v>
      </c>
      <c r="B2659">
        <v>2356</v>
      </c>
    </row>
    <row>
      <c r="A2660" s="3">
        <v>42937</v>
      </c>
      <c r="B2660">
        <v>2250</v>
      </c>
    </row>
    <row>
      <c r="A2661" s="3">
        <v>42938</v>
      </c>
      <c r="B2661">
        <v>1551</v>
      </c>
    </row>
    <row>
      <c r="A2662" s="3">
        <v>42939</v>
      </c>
      <c r="B2662">
        <v>1779</v>
      </c>
    </row>
    <row>
      <c r="A2663" s="3">
        <v>42940</v>
      </c>
      <c r="B2663">
        <v>2371</v>
      </c>
    </row>
    <row>
      <c r="A2664" s="3">
        <v>42941</v>
      </c>
      <c r="B2664">
        <v>2508</v>
      </c>
    </row>
    <row>
      <c r="A2665" s="3">
        <v>42942</v>
      </c>
      <c r="B2665">
        <v>2508</v>
      </c>
    </row>
    <row>
      <c r="A2666" s="3">
        <v>42943</v>
      </c>
      <c r="B2666">
        <v>2463</v>
      </c>
    </row>
    <row>
      <c r="A2667" s="3">
        <v>42944</v>
      </c>
      <c r="B2667">
        <v>2356</v>
      </c>
    </row>
    <row>
      <c r="A2668" s="3">
        <v>42945</v>
      </c>
      <c r="B2668">
        <v>1475</v>
      </c>
    </row>
    <row>
      <c r="A2669" s="3">
        <v>42946</v>
      </c>
      <c r="B2669">
        <v>1657</v>
      </c>
    </row>
    <row>
      <c r="A2670" s="3">
        <v>42947</v>
      </c>
      <c r="B2670">
        <v>2508</v>
      </c>
    </row>
    <row>
      <c r="A2671" s="3">
        <v>42948</v>
      </c>
      <c r="B2671">
        <v>2371</v>
      </c>
    </row>
    <row>
      <c r="A2672" s="3">
        <v>42949</v>
      </c>
      <c r="B2672">
        <v>2691</v>
      </c>
    </row>
    <row>
      <c r="A2673" s="3">
        <v>42950</v>
      </c>
      <c r="B2673">
        <v>2569</v>
      </c>
    </row>
    <row>
      <c r="A2674" s="3">
        <v>42951</v>
      </c>
      <c r="B2674">
        <v>2554</v>
      </c>
    </row>
    <row>
      <c r="A2675" s="3">
        <v>42952</v>
      </c>
      <c r="B2675">
        <v>1779</v>
      </c>
    </row>
    <row>
      <c r="A2676" s="3">
        <v>42953</v>
      </c>
      <c r="B2676">
        <v>2280</v>
      </c>
    </row>
    <row>
      <c r="A2677" s="3">
        <v>42954</v>
      </c>
      <c r="B2677">
        <v>2827</v>
      </c>
    </row>
    <row>
      <c r="A2678" s="3">
        <v>42955</v>
      </c>
      <c r="B2678">
        <v>2903</v>
      </c>
    </row>
    <row>
      <c r="A2679" s="3">
        <v>42956</v>
      </c>
      <c r="B2679">
        <v>2645</v>
      </c>
    </row>
    <row>
      <c r="A2680" s="3">
        <v>42957</v>
      </c>
      <c r="B2680">
        <v>2630</v>
      </c>
    </row>
    <row>
      <c r="A2681" s="3">
        <v>42958</v>
      </c>
      <c r="B2681">
        <v>2660</v>
      </c>
    </row>
    <row>
      <c r="A2682" s="3">
        <v>42959</v>
      </c>
      <c r="B2682">
        <v>1976</v>
      </c>
    </row>
    <row>
      <c r="A2683" s="3">
        <v>42960</v>
      </c>
      <c r="B2683">
        <v>1946</v>
      </c>
    </row>
    <row>
      <c r="A2684" s="3">
        <v>42961</v>
      </c>
      <c r="B2684">
        <v>3390</v>
      </c>
    </row>
    <row>
      <c r="A2685" s="3">
        <v>42962</v>
      </c>
      <c r="B2685">
        <v>3116</v>
      </c>
    </row>
    <row>
      <c r="A2686" s="3">
        <v>42963</v>
      </c>
      <c r="B2686">
        <v>2827</v>
      </c>
    </row>
    <row>
      <c r="A2687" s="3">
        <v>42964</v>
      </c>
      <c r="B2687">
        <v>3025</v>
      </c>
    </row>
    <row>
      <c r="A2688" s="3">
        <v>42965</v>
      </c>
      <c r="B2688">
        <v>2691</v>
      </c>
    </row>
    <row>
      <c r="A2689" s="3">
        <v>42966</v>
      </c>
      <c r="B2689">
        <v>1870</v>
      </c>
    </row>
    <row>
      <c r="A2690" s="3">
        <v>42967</v>
      </c>
      <c r="B2690">
        <v>1931</v>
      </c>
    </row>
    <row>
      <c r="A2691" s="3">
        <v>42968</v>
      </c>
      <c r="B2691">
        <v>2797</v>
      </c>
    </row>
    <row>
      <c r="A2692" s="3">
        <v>42969</v>
      </c>
      <c r="B2692">
        <v>2964</v>
      </c>
    </row>
    <row>
      <c r="A2693" s="3">
        <v>42970</v>
      </c>
      <c r="B2693">
        <v>3071</v>
      </c>
    </row>
    <row>
      <c r="A2694" s="3">
        <v>42971</v>
      </c>
      <c r="B2694">
        <v>3557</v>
      </c>
    </row>
    <row>
      <c r="A2695" s="3">
        <v>42972</v>
      </c>
      <c r="B2695">
        <v>2356</v>
      </c>
    </row>
    <row>
      <c r="A2696" s="3">
        <v>42973</v>
      </c>
      <c r="B2696">
        <v>2022</v>
      </c>
    </row>
    <row>
      <c r="A2697" s="3">
        <v>42974</v>
      </c>
      <c r="B2697">
        <v>2113</v>
      </c>
    </row>
    <row>
      <c r="A2698" s="3">
        <v>42975</v>
      </c>
      <c r="B2698">
        <v>2706</v>
      </c>
    </row>
    <row>
      <c r="A2699" s="3">
        <v>42976</v>
      </c>
      <c r="B2699">
        <v>3162</v>
      </c>
    </row>
    <row>
      <c r="A2700" s="3">
        <v>42977</v>
      </c>
      <c r="B2700">
        <v>2979</v>
      </c>
    </row>
    <row>
      <c r="A2701" s="3">
        <v>42978</v>
      </c>
      <c r="B2701">
        <v>3025</v>
      </c>
    </row>
    <row>
      <c r="A2702" s="3">
        <v>42979</v>
      </c>
      <c r="B2702">
        <v>2447</v>
      </c>
    </row>
    <row>
      <c r="A2703" s="3">
        <v>42980</v>
      </c>
      <c r="B2703">
        <v>1809</v>
      </c>
    </row>
    <row>
      <c r="A2704" s="3">
        <v>42981</v>
      </c>
      <c r="B2704">
        <v>1976</v>
      </c>
    </row>
    <row>
      <c r="A2705" s="3">
        <v>42982</v>
      </c>
      <c r="B2705">
        <v>2295</v>
      </c>
    </row>
    <row>
      <c r="A2706" s="3">
        <v>42983</v>
      </c>
      <c r="B2706">
        <v>2903</v>
      </c>
    </row>
    <row>
      <c r="A2707" s="3">
        <v>42984</v>
      </c>
      <c r="B2707">
        <v>2797</v>
      </c>
    </row>
    <row>
      <c r="A2708" s="3">
        <v>42985</v>
      </c>
      <c r="B2708">
        <v>2675</v>
      </c>
    </row>
    <row>
      <c r="A2709" s="3">
        <v>42986</v>
      </c>
      <c r="B2709">
        <v>2417</v>
      </c>
    </row>
    <row>
      <c r="A2710" s="3">
        <v>42987</v>
      </c>
      <c r="B2710">
        <v>1870</v>
      </c>
    </row>
    <row>
      <c r="A2711" s="3">
        <v>42988</v>
      </c>
      <c r="B2711">
        <v>1885</v>
      </c>
    </row>
    <row>
      <c r="A2712" s="3">
        <v>42989</v>
      </c>
      <c r="B2712">
        <v>2812</v>
      </c>
    </row>
    <row>
      <c r="A2713" s="3">
        <v>42990</v>
      </c>
      <c r="B2713">
        <v>2797</v>
      </c>
    </row>
    <row>
      <c r="A2714" s="3">
        <v>42991</v>
      </c>
      <c r="B2714">
        <v>2858</v>
      </c>
    </row>
    <row>
      <c r="A2715" s="3">
        <v>42992</v>
      </c>
      <c r="B2715">
        <v>2797</v>
      </c>
    </row>
    <row>
      <c r="A2716" s="3">
        <v>42993</v>
      </c>
      <c r="B2716">
        <v>2432</v>
      </c>
    </row>
    <row>
      <c r="A2717" s="3">
        <v>42994</v>
      </c>
      <c r="B2717">
        <v>2645</v>
      </c>
    </row>
    <row>
      <c r="A2718" s="3">
        <v>42995</v>
      </c>
      <c r="B2718">
        <v>2675</v>
      </c>
    </row>
    <row>
      <c r="A2719" s="3">
        <v>42996</v>
      </c>
      <c r="B2719">
        <v>3572</v>
      </c>
    </row>
    <row>
      <c r="A2720" s="3">
        <v>42997</v>
      </c>
      <c r="B2720">
        <v>3283</v>
      </c>
    </row>
    <row>
      <c r="A2721" s="3">
        <v>42998</v>
      </c>
      <c r="B2721">
        <v>4864</v>
      </c>
    </row>
    <row>
      <c r="A2722" s="3">
        <v>42999</v>
      </c>
      <c r="B2722">
        <v>4728</v>
      </c>
    </row>
    <row>
      <c r="A2723" s="3">
        <v>43000</v>
      </c>
      <c r="B2723">
        <v>3451</v>
      </c>
    </row>
    <row>
      <c r="A2724" s="3">
        <v>43001</v>
      </c>
      <c r="B2724">
        <v>1961</v>
      </c>
    </row>
    <row>
      <c r="A2725" s="3">
        <v>43002</v>
      </c>
      <c r="B2725">
        <v>2493</v>
      </c>
    </row>
    <row>
      <c r="A2726" s="3">
        <v>43003</v>
      </c>
      <c r="B2726">
        <v>2949</v>
      </c>
    </row>
    <row>
      <c r="A2727" s="3">
        <v>43004</v>
      </c>
      <c r="B2727">
        <v>3618</v>
      </c>
    </row>
    <row>
      <c r="A2728" s="3">
        <v>43005</v>
      </c>
      <c r="B2728">
        <v>3268</v>
      </c>
    </row>
    <row>
      <c r="A2729" s="3">
        <v>43006</v>
      </c>
      <c r="B2729">
        <v>3405</v>
      </c>
    </row>
    <row>
      <c r="A2730" s="3">
        <v>43007</v>
      </c>
      <c r="B2730">
        <v>3010</v>
      </c>
    </row>
    <row>
      <c r="A2731" s="3">
        <v>43008</v>
      </c>
      <c r="B2731">
        <v>2584</v>
      </c>
    </row>
    <row>
      <c r="A2732" s="3">
        <v>43009</v>
      </c>
      <c r="B2732">
        <v>2751</v>
      </c>
    </row>
    <row>
      <c r="A2733" s="3">
        <v>43010</v>
      </c>
      <c r="B2733">
        <v>3435</v>
      </c>
    </row>
    <row>
      <c r="A2734" s="3">
        <v>43011</v>
      </c>
      <c r="B2734">
        <v>3451</v>
      </c>
    </row>
    <row>
      <c r="A2735" s="3">
        <v>43012</v>
      </c>
      <c r="B2735">
        <v>5153</v>
      </c>
    </row>
    <row>
      <c r="A2736" s="3">
        <v>43013</v>
      </c>
      <c r="B2736">
        <v>4484</v>
      </c>
    </row>
    <row>
      <c r="A2737" s="3">
        <v>43014</v>
      </c>
      <c r="B2737">
        <v>3983</v>
      </c>
    </row>
    <row>
      <c r="A2738" s="3">
        <v>43015</v>
      </c>
      <c r="B2738">
        <v>3344</v>
      </c>
    </row>
    <row>
      <c r="A2739" s="3">
        <v>43016</v>
      </c>
      <c r="B2739">
        <v>3192</v>
      </c>
    </row>
    <row>
      <c r="A2740" s="3">
        <v>43017</v>
      </c>
      <c r="B2740">
        <v>3785</v>
      </c>
    </row>
    <row>
      <c r="A2741" s="3">
        <v>43018</v>
      </c>
      <c r="B2741">
        <v>3815</v>
      </c>
    </row>
    <row>
      <c r="A2742" s="3">
        <v>43019</v>
      </c>
      <c r="B2742">
        <v>3207</v>
      </c>
    </row>
    <row>
      <c r="A2743" s="3">
        <v>43020</v>
      </c>
      <c r="B2743">
        <v>2873</v>
      </c>
    </row>
    <row>
      <c r="A2744" s="3">
        <v>43021</v>
      </c>
      <c r="B2744">
        <v>2554</v>
      </c>
    </row>
    <row>
      <c r="A2745" s="3">
        <v>43022</v>
      </c>
      <c r="B2745">
        <v>2326</v>
      </c>
    </row>
    <row>
      <c r="A2746" s="3">
        <v>43023</v>
      </c>
      <c r="B2746">
        <v>2022</v>
      </c>
    </row>
    <row>
      <c r="A2747" s="3">
        <v>43024</v>
      </c>
      <c r="B2747">
        <v>2873</v>
      </c>
    </row>
    <row>
      <c r="A2748" s="3">
        <v>43025</v>
      </c>
      <c r="B2748">
        <v>4104</v>
      </c>
    </row>
    <row>
      <c r="A2749" s="3">
        <v>43026</v>
      </c>
      <c r="B2749">
        <v>3420</v>
      </c>
    </row>
    <row>
      <c r="A2750" s="3">
        <v>43027</v>
      </c>
      <c r="B2750">
        <v>3116</v>
      </c>
    </row>
    <row>
      <c r="A2751" s="3">
        <v>43028</v>
      </c>
      <c r="B2751">
        <v>2903</v>
      </c>
    </row>
    <row>
      <c r="A2752" s="3">
        <v>43029</v>
      </c>
      <c r="B2752">
        <v>2219</v>
      </c>
    </row>
    <row>
      <c r="A2753" s="3">
        <v>43030</v>
      </c>
      <c r="B2753">
        <v>2539</v>
      </c>
    </row>
    <row>
      <c r="A2754" s="3">
        <v>43031</v>
      </c>
      <c r="B2754">
        <v>3405</v>
      </c>
    </row>
    <row>
      <c r="A2755" s="3">
        <v>43032</v>
      </c>
      <c r="B2755">
        <v>3223</v>
      </c>
    </row>
    <row>
      <c r="A2756" s="3">
        <v>43033</v>
      </c>
      <c r="B2756">
        <v>3223</v>
      </c>
    </row>
    <row>
      <c r="A2757" s="3">
        <v>43034</v>
      </c>
      <c r="B2757">
        <v>3238</v>
      </c>
    </row>
    <row>
      <c r="A2758" s="3">
        <v>43035</v>
      </c>
      <c r="B2758">
        <v>3086</v>
      </c>
    </row>
    <row>
      <c r="A2759" s="3">
        <v>43036</v>
      </c>
      <c r="B2759">
        <v>2295</v>
      </c>
    </row>
    <row>
      <c r="A2760" s="3">
        <v>43037</v>
      </c>
      <c r="B2760">
        <v>2204</v>
      </c>
    </row>
    <row>
      <c r="A2761" s="3">
        <v>43038</v>
      </c>
      <c r="B2761">
        <v>3010</v>
      </c>
    </row>
    <row>
      <c r="A2762" s="3">
        <v>43039</v>
      </c>
      <c r="B2762">
        <v>2569</v>
      </c>
    </row>
    <row>
      <c r="A2763" s="3">
        <v>43040</v>
      </c>
      <c r="B2763">
        <v>2827</v>
      </c>
    </row>
    <row>
      <c r="A2764" s="3">
        <v>43041</v>
      </c>
      <c r="B2764">
        <v>2843</v>
      </c>
    </row>
    <row>
      <c r="A2765" s="3">
        <v>43042</v>
      </c>
      <c r="B2765">
        <v>2706</v>
      </c>
    </row>
    <row>
      <c r="A2766" s="3">
        <v>43043</v>
      </c>
      <c r="B2766">
        <v>2067</v>
      </c>
    </row>
    <row>
      <c r="A2767" s="3">
        <v>43044</v>
      </c>
      <c r="B2767">
        <v>2569</v>
      </c>
    </row>
    <row>
      <c r="A2768" s="3">
        <v>43045</v>
      </c>
      <c r="B2768">
        <v>3390</v>
      </c>
    </row>
    <row>
      <c r="A2769" s="3">
        <v>43046</v>
      </c>
      <c r="B2769">
        <v>3633</v>
      </c>
    </row>
    <row>
      <c r="A2770" s="3">
        <v>43047</v>
      </c>
      <c r="B2770">
        <v>3831</v>
      </c>
    </row>
    <row>
      <c r="A2771" s="3">
        <v>43048</v>
      </c>
      <c r="B2771">
        <v>3542</v>
      </c>
    </row>
    <row>
      <c r="A2772" s="3">
        <v>43049</v>
      </c>
      <c r="B2772">
        <v>2767</v>
      </c>
    </row>
    <row>
      <c r="A2773" s="3">
        <v>43050</v>
      </c>
      <c r="B2773">
        <v>2265</v>
      </c>
    </row>
    <row>
      <c r="A2774" s="3">
        <v>43051</v>
      </c>
      <c r="B2774">
        <v>2463</v>
      </c>
    </row>
    <row>
      <c r="A2775" s="3">
        <v>43052</v>
      </c>
      <c r="B2775">
        <v>2903</v>
      </c>
    </row>
    <row>
      <c r="A2776" s="3">
        <v>43053</v>
      </c>
      <c r="B2776">
        <v>3390</v>
      </c>
    </row>
    <row>
      <c r="A2777" s="3">
        <v>43054</v>
      </c>
      <c r="B2777">
        <v>3192</v>
      </c>
    </row>
    <row>
      <c r="A2778" s="3">
        <v>43055</v>
      </c>
      <c r="B2778">
        <v>3207</v>
      </c>
    </row>
    <row>
      <c r="A2779" s="3">
        <v>43056</v>
      </c>
      <c r="B2779">
        <v>2995</v>
      </c>
    </row>
    <row>
      <c r="A2780" s="3">
        <v>43057</v>
      </c>
      <c r="B2780">
        <v>1885</v>
      </c>
    </row>
    <row>
      <c r="A2781" s="3">
        <v>43058</v>
      </c>
      <c r="B2781">
        <v>2113</v>
      </c>
    </row>
    <row>
      <c r="A2782" s="3">
        <v>43059</v>
      </c>
      <c r="B2782">
        <v>3177</v>
      </c>
    </row>
    <row>
      <c r="A2783" s="3">
        <v>43060</v>
      </c>
      <c r="B2783">
        <v>2767</v>
      </c>
    </row>
    <row>
      <c r="A2784" s="3">
        <v>43061</v>
      </c>
      <c r="B2784">
        <v>2964</v>
      </c>
    </row>
    <row>
      <c r="A2785" s="3">
        <v>43062</v>
      </c>
      <c r="B2785">
        <v>2903</v>
      </c>
    </row>
    <row>
      <c r="A2786" s="3">
        <v>43063</v>
      </c>
      <c r="B2786">
        <v>2934</v>
      </c>
    </row>
    <row>
      <c r="A2787" s="3">
        <v>43064</v>
      </c>
      <c r="B2787">
        <v>2007</v>
      </c>
    </row>
    <row>
      <c r="A2788" s="3">
        <v>43065</v>
      </c>
      <c r="B2788">
        <v>2447</v>
      </c>
    </row>
    <row>
      <c r="A2789" s="3">
        <v>43066</v>
      </c>
      <c r="B2789">
        <v>4226</v>
      </c>
    </row>
    <row>
      <c r="A2790" s="3">
        <v>43067</v>
      </c>
      <c r="B2790">
        <v>3724</v>
      </c>
    </row>
    <row>
      <c r="A2791" s="3">
        <v>43068</v>
      </c>
      <c r="B2791">
        <v>3359</v>
      </c>
    </row>
    <row>
      <c r="A2792" s="3">
        <v>43069</v>
      </c>
      <c r="B2792">
        <v>3010</v>
      </c>
    </row>
    <row>
      <c r="A2793" s="3">
        <v>43070</v>
      </c>
      <c r="B2793">
        <v>2767</v>
      </c>
    </row>
    <row>
      <c r="A2794" s="3">
        <v>43071</v>
      </c>
      <c r="B2794">
        <v>2128</v>
      </c>
    </row>
    <row>
      <c r="A2795" s="3">
        <v>43072</v>
      </c>
      <c r="B2795">
        <v>2219</v>
      </c>
    </row>
    <row>
      <c r="A2796" s="3">
        <v>43073</v>
      </c>
      <c r="B2796">
        <v>3192</v>
      </c>
    </row>
    <row>
      <c r="A2797" s="3">
        <v>43074</v>
      </c>
      <c r="B2797">
        <v>3253</v>
      </c>
    </row>
    <row>
      <c r="A2798" s="3">
        <v>43075</v>
      </c>
      <c r="B2798">
        <v>3344</v>
      </c>
    </row>
    <row>
      <c r="A2799" s="3">
        <v>43076</v>
      </c>
      <c r="B2799">
        <v>3420</v>
      </c>
    </row>
    <row>
      <c r="A2800" s="3">
        <v>43077</v>
      </c>
      <c r="B2800">
        <v>2751</v>
      </c>
    </row>
    <row>
      <c r="A2801" s="3">
        <v>43078</v>
      </c>
      <c r="B2801">
        <v>2052</v>
      </c>
    </row>
    <row>
      <c r="A2802" s="3">
        <v>43079</v>
      </c>
      <c r="B2802">
        <v>2432</v>
      </c>
    </row>
    <row>
      <c r="A2803" s="3">
        <v>43080</v>
      </c>
      <c r="B2803">
        <v>3223</v>
      </c>
    </row>
    <row>
      <c r="A2804" s="3">
        <v>43081</v>
      </c>
      <c r="B2804">
        <v>8710</v>
      </c>
    </row>
    <row>
      <c r="A2805" s="3">
        <v>43082</v>
      </c>
      <c r="B2805">
        <v>8133</v>
      </c>
    </row>
    <row>
      <c r="A2806" s="3">
        <v>43083</v>
      </c>
      <c r="B2806">
        <v>3359</v>
      </c>
    </row>
    <row>
      <c r="A2807" s="3">
        <v>43084</v>
      </c>
      <c r="B2807">
        <v>3511</v>
      </c>
    </row>
    <row>
      <c r="A2808" s="3">
        <v>43085</v>
      </c>
      <c r="B2808">
        <v>2523</v>
      </c>
    </row>
    <row>
      <c r="A2809" s="3">
        <v>43086</v>
      </c>
      <c r="B2809">
        <v>2508</v>
      </c>
    </row>
    <row>
      <c r="A2810" s="3">
        <v>43087</v>
      </c>
      <c r="B2810">
        <v>3709</v>
      </c>
    </row>
    <row>
      <c r="A2811" s="3">
        <v>43088</v>
      </c>
      <c r="B2811">
        <v>3435</v>
      </c>
    </row>
    <row>
      <c r="A2812" s="3">
        <v>43089</v>
      </c>
      <c r="B2812">
        <v>3177</v>
      </c>
    </row>
    <row>
      <c r="A2813" s="3">
        <v>43090</v>
      </c>
      <c r="B2813">
        <v>2858</v>
      </c>
    </row>
    <row>
      <c r="A2814" s="3">
        <v>43091</v>
      </c>
      <c r="B2814">
        <v>2447</v>
      </c>
    </row>
    <row>
      <c r="A2815" s="3">
        <v>43092</v>
      </c>
      <c r="B2815">
        <v>1946</v>
      </c>
    </row>
    <row>
      <c r="A2816" s="3">
        <v>43093</v>
      </c>
      <c r="B2816">
        <v>1809</v>
      </c>
    </row>
    <row>
      <c r="A2817" s="3">
        <v>43094</v>
      </c>
      <c r="B2817">
        <v>2037</v>
      </c>
    </row>
    <row>
      <c r="A2818" s="3">
        <v>43095</v>
      </c>
      <c r="B2818">
        <v>2235</v>
      </c>
    </row>
    <row>
      <c r="A2819" s="3">
        <v>43096</v>
      </c>
      <c r="B2819">
        <v>2660</v>
      </c>
    </row>
    <row>
      <c r="A2820" s="3">
        <v>43097</v>
      </c>
      <c r="B2820">
        <v>2265</v>
      </c>
    </row>
    <row>
      <c r="A2821" s="3">
        <v>43098</v>
      </c>
      <c r="B2821">
        <v>1824</v>
      </c>
    </row>
    <row>
      <c r="A2822" s="3">
        <v>43099</v>
      </c>
      <c r="B2822">
        <v>1657</v>
      </c>
    </row>
    <row>
      <c r="A2823" s="3">
        <v>43100</v>
      </c>
      <c r="B2823">
        <v>1505</v>
      </c>
    </row>
    <row>
      <c r="A2824" s="3">
        <v>43101</v>
      </c>
      <c r="B2824">
        <v>1748</v>
      </c>
    </row>
    <row>
      <c r="A2825" s="3">
        <v>43102</v>
      </c>
      <c r="B2825">
        <v>2736</v>
      </c>
    </row>
    <row>
      <c r="A2826" s="3">
        <v>43103</v>
      </c>
      <c r="B2826">
        <v>2721</v>
      </c>
    </row>
    <row>
      <c r="A2827" s="3">
        <v>43104</v>
      </c>
      <c r="B2827">
        <v>2691</v>
      </c>
    </row>
    <row>
      <c r="A2828" s="3">
        <v>43105</v>
      </c>
      <c r="B2828">
        <v>2417</v>
      </c>
    </row>
    <row>
      <c r="A2829" s="3">
        <v>43106</v>
      </c>
      <c r="B2829">
        <v>1900</v>
      </c>
    </row>
    <row>
      <c r="A2830" s="3">
        <v>43107</v>
      </c>
      <c r="B2830">
        <v>2067</v>
      </c>
    </row>
    <row>
      <c r="A2831" s="3">
        <v>43108</v>
      </c>
      <c r="B2831">
        <v>2660</v>
      </c>
    </row>
    <row>
      <c r="A2832" s="3">
        <v>43109</v>
      </c>
      <c r="B2832">
        <v>3162</v>
      </c>
    </row>
    <row>
      <c r="A2833" s="3">
        <v>43110</v>
      </c>
      <c r="B2833">
        <v>3010</v>
      </c>
    </row>
    <row>
      <c r="A2834" s="3">
        <v>43111</v>
      </c>
      <c r="B2834">
        <v>2903</v>
      </c>
    </row>
    <row>
      <c r="A2835" s="3">
        <v>43112</v>
      </c>
      <c r="B2835">
        <v>2569</v>
      </c>
    </row>
    <row>
      <c r="A2836" s="3">
        <v>43113</v>
      </c>
      <c r="B2836">
        <v>2037</v>
      </c>
    </row>
    <row>
      <c r="A2837" s="3">
        <v>43114</v>
      </c>
      <c r="B2837">
        <v>2067</v>
      </c>
    </row>
    <row>
      <c r="A2838" s="3">
        <v>43115</v>
      </c>
      <c r="B2838">
        <v>2995</v>
      </c>
    </row>
    <row>
      <c r="A2839" s="3">
        <v>43116</v>
      </c>
      <c r="B2839">
        <v>2979</v>
      </c>
    </row>
    <row>
      <c r="A2840" s="3">
        <v>43117</v>
      </c>
      <c r="B2840">
        <v>2888</v>
      </c>
    </row>
    <row>
      <c r="A2841" s="3">
        <v>43118</v>
      </c>
      <c r="B2841">
        <v>2493</v>
      </c>
    </row>
    <row>
      <c r="A2842" s="3">
        <v>43119</v>
      </c>
      <c r="B2842">
        <v>2417</v>
      </c>
    </row>
    <row>
      <c r="A2843" s="3">
        <v>43120</v>
      </c>
      <c r="B2843">
        <v>2083</v>
      </c>
    </row>
    <row>
      <c r="A2844" s="3">
        <v>43121</v>
      </c>
      <c r="B2844">
        <v>1976</v>
      </c>
    </row>
    <row>
      <c r="A2845" s="3">
        <v>43122</v>
      </c>
      <c r="B2845">
        <v>2827</v>
      </c>
    </row>
    <row>
      <c r="A2846" s="3">
        <v>43123</v>
      </c>
      <c r="B2846">
        <v>2751</v>
      </c>
    </row>
    <row>
      <c r="A2847" s="3">
        <v>43124</v>
      </c>
      <c r="B2847">
        <v>2858</v>
      </c>
    </row>
    <row>
      <c r="A2848" s="3">
        <v>43125</v>
      </c>
      <c r="B2848">
        <v>3177</v>
      </c>
    </row>
    <row>
      <c r="A2849" s="3">
        <v>43126</v>
      </c>
      <c r="B2849">
        <v>2539</v>
      </c>
    </row>
    <row>
      <c r="A2850" s="3">
        <v>43127</v>
      </c>
      <c r="B2850">
        <v>1976</v>
      </c>
    </row>
    <row>
      <c r="A2851" s="3">
        <v>43128</v>
      </c>
      <c r="B2851">
        <v>2067</v>
      </c>
    </row>
    <row>
      <c r="A2852" s="3">
        <v>43129</v>
      </c>
      <c r="B2852">
        <v>2827</v>
      </c>
    </row>
    <row>
      <c r="A2853" s="3">
        <v>43130</v>
      </c>
      <c r="B2853">
        <v>2843</v>
      </c>
    </row>
    <row>
      <c r="A2854" s="3">
        <v>43131</v>
      </c>
      <c r="B2854">
        <v>2827</v>
      </c>
    </row>
    <row>
      <c r="A2855" s="3">
        <v>43132</v>
      </c>
      <c r="B2855">
        <v>2843</v>
      </c>
    </row>
    <row>
      <c r="A2856" s="3">
        <v>43133</v>
      </c>
      <c r="B2856">
        <v>2554</v>
      </c>
    </row>
    <row>
      <c r="A2857" s="3">
        <v>43134</v>
      </c>
      <c r="B2857">
        <v>1931</v>
      </c>
    </row>
    <row>
      <c r="A2858" s="3">
        <v>43135</v>
      </c>
      <c r="B2858">
        <v>2083</v>
      </c>
    </row>
    <row>
      <c r="A2859" s="3">
        <v>43136</v>
      </c>
      <c r="B2859">
        <v>2888</v>
      </c>
    </row>
    <row>
      <c r="A2860" s="3">
        <v>43137</v>
      </c>
      <c r="B2860">
        <v>2706</v>
      </c>
    </row>
    <row>
      <c r="A2861" s="3">
        <v>43138</v>
      </c>
      <c r="B2861">
        <v>2782</v>
      </c>
    </row>
    <row>
      <c r="A2862" s="3">
        <v>43139</v>
      </c>
      <c r="B2862">
        <v>2797</v>
      </c>
    </row>
    <row>
      <c r="A2863" s="3">
        <v>43140</v>
      </c>
      <c r="B2863">
        <v>2691</v>
      </c>
    </row>
    <row>
      <c r="A2864" s="3">
        <v>43141</v>
      </c>
      <c r="B2864">
        <v>2356</v>
      </c>
    </row>
    <row>
      <c r="A2865" s="3">
        <v>43142</v>
      </c>
      <c r="B2865">
        <v>2599</v>
      </c>
    </row>
    <row>
      <c r="A2866" s="3">
        <v>43143</v>
      </c>
      <c r="B2866">
        <v>3451</v>
      </c>
    </row>
    <row>
      <c r="A2867" s="3">
        <v>43144</v>
      </c>
      <c r="B2867">
        <v>3192</v>
      </c>
    </row>
    <row>
      <c r="A2868" s="3">
        <v>43145</v>
      </c>
      <c r="B2868">
        <v>3238</v>
      </c>
    </row>
    <row>
      <c r="A2869" s="3">
        <v>43146</v>
      </c>
      <c r="B2869">
        <v>2873</v>
      </c>
    </row>
    <row>
      <c r="A2870" s="3">
        <v>43147</v>
      </c>
      <c r="B2870">
        <v>2615</v>
      </c>
    </row>
    <row>
      <c r="A2871" s="3">
        <v>43148</v>
      </c>
      <c r="B2871">
        <v>2250</v>
      </c>
    </row>
    <row>
      <c r="A2872" s="3">
        <v>43149</v>
      </c>
      <c r="B2872">
        <v>2447</v>
      </c>
    </row>
    <row>
      <c r="A2873" s="3">
        <v>43150</v>
      </c>
      <c r="B2873">
        <v>2539</v>
      </c>
    </row>
    <row>
      <c r="A2874" s="3">
        <v>43151</v>
      </c>
      <c r="B2874">
        <v>3268</v>
      </c>
    </row>
    <row>
      <c r="A2875" s="3">
        <v>43152</v>
      </c>
      <c r="B2875">
        <v>3283</v>
      </c>
    </row>
    <row>
      <c r="A2876" s="3">
        <v>43153</v>
      </c>
      <c r="B2876">
        <v>3253</v>
      </c>
    </row>
    <row>
      <c r="A2877" s="3">
        <v>43154</v>
      </c>
      <c r="B2877">
        <v>2660</v>
      </c>
    </row>
    <row>
      <c r="A2878" s="3">
        <v>43155</v>
      </c>
      <c r="B2878">
        <v>2174</v>
      </c>
    </row>
    <row>
      <c r="A2879" s="3">
        <v>43156</v>
      </c>
      <c r="B2879">
        <v>2250</v>
      </c>
    </row>
    <row>
      <c r="A2880" s="3">
        <v>43157</v>
      </c>
      <c r="B2880">
        <v>3800</v>
      </c>
    </row>
    <row>
      <c r="A2881" s="3">
        <v>43158</v>
      </c>
      <c r="B2881">
        <v>3375</v>
      </c>
    </row>
    <row>
      <c r="A2882" s="3">
        <v>43159</v>
      </c>
      <c r="B2882">
        <v>2903</v>
      </c>
    </row>
    <row>
      <c r="A2883" s="3">
        <v>43160</v>
      </c>
      <c r="B2883">
        <v>2919</v>
      </c>
    </row>
    <row>
      <c r="A2884" s="3">
        <v>43161</v>
      </c>
      <c r="B2884">
        <v>2797</v>
      </c>
    </row>
    <row>
      <c r="A2885" s="3">
        <v>43162</v>
      </c>
      <c r="B2885">
        <v>2250</v>
      </c>
    </row>
    <row>
      <c r="A2886" s="3">
        <v>43163</v>
      </c>
      <c r="B2886">
        <v>2174</v>
      </c>
    </row>
    <row>
      <c r="A2887" s="3">
        <v>43164</v>
      </c>
      <c r="B2887">
        <v>2919</v>
      </c>
    </row>
    <row>
      <c r="A2888" s="3">
        <v>43165</v>
      </c>
      <c r="B2888">
        <v>3496</v>
      </c>
    </row>
    <row>
      <c r="A2889" s="3">
        <v>43166</v>
      </c>
      <c r="B2889">
        <v>2995</v>
      </c>
    </row>
    <row>
      <c r="A2890" s="3">
        <v>43167</v>
      </c>
      <c r="B2890">
        <v>2934</v>
      </c>
    </row>
    <row>
      <c r="A2891" s="3">
        <v>43168</v>
      </c>
      <c r="B2891">
        <v>2615</v>
      </c>
    </row>
    <row>
      <c r="A2892" s="3">
        <v>43169</v>
      </c>
      <c r="B2892">
        <v>2128</v>
      </c>
    </row>
    <row>
      <c r="A2893" s="3">
        <v>43170</v>
      </c>
      <c r="B2893">
        <v>2098</v>
      </c>
    </row>
    <row>
      <c r="A2894" s="3">
        <v>43171</v>
      </c>
      <c r="B2894">
        <v>3253</v>
      </c>
    </row>
    <row>
      <c r="A2895" s="3">
        <v>43172</v>
      </c>
      <c r="B2895">
        <v>3207</v>
      </c>
    </row>
    <row>
      <c r="A2896" s="3">
        <v>43173</v>
      </c>
      <c r="B2896">
        <v>3268</v>
      </c>
    </row>
    <row>
      <c r="A2897" s="3">
        <v>43174</v>
      </c>
      <c r="B2897">
        <v>3633</v>
      </c>
    </row>
    <row>
      <c r="A2898" s="3">
        <v>43175</v>
      </c>
      <c r="B2898">
        <v>2995</v>
      </c>
    </row>
    <row>
      <c r="A2899" s="3">
        <v>43176</v>
      </c>
      <c r="B2899">
        <v>2113</v>
      </c>
    </row>
    <row>
      <c r="A2900" s="3">
        <v>43177</v>
      </c>
      <c r="B2900">
        <v>2280</v>
      </c>
    </row>
    <row>
      <c r="A2901" s="3">
        <v>43178</v>
      </c>
      <c r="B2901">
        <v>3511</v>
      </c>
    </row>
    <row>
      <c r="A2902" s="3">
        <v>43179</v>
      </c>
      <c r="B2902">
        <v>3101</v>
      </c>
    </row>
    <row>
      <c r="A2903" s="3">
        <v>43180</v>
      </c>
      <c r="B2903">
        <v>4393</v>
      </c>
    </row>
    <row>
      <c r="A2904" s="3">
        <v>43181</v>
      </c>
      <c r="B2904">
        <v>3496</v>
      </c>
    </row>
    <row>
      <c r="A2905" s="3">
        <v>43182</v>
      </c>
      <c r="B2905">
        <v>3055</v>
      </c>
    </row>
    <row>
      <c r="A2906" s="3">
        <v>43183</v>
      </c>
      <c r="B2906">
        <v>2311</v>
      </c>
    </row>
    <row>
      <c r="A2907" s="3">
        <v>43184</v>
      </c>
      <c r="B2907">
        <v>2143</v>
      </c>
    </row>
    <row>
      <c r="A2908" s="3">
        <v>43185</v>
      </c>
      <c r="B2908">
        <v>3147</v>
      </c>
    </row>
    <row>
      <c r="A2909" s="3">
        <v>43186</v>
      </c>
      <c r="B2909">
        <v>3907</v>
      </c>
    </row>
    <row>
      <c r="A2910" s="3">
        <v>43187</v>
      </c>
      <c r="B2910">
        <v>3603</v>
      </c>
    </row>
    <row>
      <c r="A2911" s="3">
        <v>43188</v>
      </c>
      <c r="B2911">
        <v>3223</v>
      </c>
    </row>
    <row>
      <c r="A2912" s="3">
        <v>43189</v>
      </c>
      <c r="B2912">
        <v>2508</v>
      </c>
    </row>
    <row>
      <c r="A2913" s="3">
        <v>43190</v>
      </c>
      <c r="B2913">
        <v>1809</v>
      </c>
    </row>
    <row>
      <c r="A2914" s="3">
        <v>43191</v>
      </c>
      <c r="B2914">
        <v>2067</v>
      </c>
    </row>
    <row>
      <c r="A2915" s="3">
        <v>43192</v>
      </c>
      <c r="B2915">
        <v>3040</v>
      </c>
    </row>
    <row>
      <c r="A2916" s="3">
        <v>43193</v>
      </c>
      <c r="B2916">
        <v>3283</v>
      </c>
    </row>
    <row>
      <c r="A2917" s="3">
        <v>43194</v>
      </c>
      <c r="B2917">
        <v>3101</v>
      </c>
    </row>
    <row>
      <c r="A2918" s="3">
        <v>43195</v>
      </c>
      <c r="B2918">
        <v>2873</v>
      </c>
    </row>
    <row>
      <c r="A2919" s="3">
        <v>43196</v>
      </c>
      <c r="B2919">
        <v>2599</v>
      </c>
    </row>
    <row>
      <c r="A2920" s="3">
        <v>43197</v>
      </c>
      <c r="B2920">
        <v>2022</v>
      </c>
    </row>
    <row>
      <c r="A2921" s="3">
        <v>43198</v>
      </c>
      <c r="B2921">
        <v>2280</v>
      </c>
    </row>
    <row>
      <c r="A2922" s="3">
        <v>43199</v>
      </c>
      <c r="B2922">
        <v>3071</v>
      </c>
    </row>
    <row>
      <c r="A2923" s="3">
        <v>43200</v>
      </c>
      <c r="B2923">
        <v>3147</v>
      </c>
    </row>
    <row>
      <c r="A2924" s="3">
        <v>43201</v>
      </c>
      <c r="B2924">
        <v>3101</v>
      </c>
    </row>
    <row>
      <c r="A2925" s="3">
        <v>43202</v>
      </c>
      <c r="B2925">
        <v>3101</v>
      </c>
    </row>
    <row>
      <c r="A2926" s="3">
        <v>43203</v>
      </c>
      <c r="B2926">
        <v>2706</v>
      </c>
    </row>
    <row>
      <c r="A2927" s="3">
        <v>43204</v>
      </c>
      <c r="B2927">
        <v>1824</v>
      </c>
    </row>
    <row>
      <c r="A2928" s="3">
        <v>43205</v>
      </c>
      <c r="B2928">
        <v>2067</v>
      </c>
    </row>
    <row>
      <c r="A2929" s="3">
        <v>43206</v>
      </c>
      <c r="B2929">
        <v>2964</v>
      </c>
    </row>
    <row>
      <c r="A2930" s="3">
        <v>43207</v>
      </c>
      <c r="B2930">
        <v>3177</v>
      </c>
    </row>
    <row>
      <c r="A2931" s="3">
        <v>43208</v>
      </c>
      <c r="B2931">
        <v>3101</v>
      </c>
    </row>
    <row>
      <c r="A2932" s="3">
        <v>43209</v>
      </c>
      <c r="B2932">
        <v>3010</v>
      </c>
    </row>
    <row>
      <c r="A2933" s="3">
        <v>43210</v>
      </c>
      <c r="B2933">
        <v>2569</v>
      </c>
    </row>
    <row>
      <c r="A2934" s="3">
        <v>43211</v>
      </c>
      <c r="B2934">
        <v>1900</v>
      </c>
    </row>
    <row>
      <c r="A2935" s="3">
        <v>43212</v>
      </c>
      <c r="B2935">
        <v>1991</v>
      </c>
    </row>
    <row>
      <c r="A2936" s="3">
        <v>43213</v>
      </c>
      <c r="B2936">
        <v>3055</v>
      </c>
    </row>
    <row>
      <c r="A2937" s="3">
        <v>43214</v>
      </c>
      <c r="B2937">
        <v>2995</v>
      </c>
    </row>
    <row>
      <c r="A2938" s="3">
        <v>43215</v>
      </c>
      <c r="B2938">
        <v>2995</v>
      </c>
    </row>
    <row>
      <c r="A2939" s="3">
        <v>43216</v>
      </c>
      <c r="B2939">
        <v>3010</v>
      </c>
    </row>
    <row>
      <c r="A2940" s="3">
        <v>43217</v>
      </c>
      <c r="B2940">
        <v>2584</v>
      </c>
    </row>
    <row>
      <c r="A2941" s="3">
        <v>43218</v>
      </c>
      <c r="B2941">
        <v>1946</v>
      </c>
    </row>
    <row>
      <c r="A2942" s="3">
        <v>43219</v>
      </c>
      <c r="B2942">
        <v>1991</v>
      </c>
    </row>
    <row>
      <c r="A2943" s="3">
        <v>43220</v>
      </c>
      <c r="B2943">
        <v>2797</v>
      </c>
    </row>
    <row>
      <c r="A2944" s="3">
        <v>43221</v>
      </c>
      <c r="B2944">
        <v>2903</v>
      </c>
    </row>
    <row>
      <c r="A2945" s="3">
        <v>43222</v>
      </c>
      <c r="B2945">
        <v>3040</v>
      </c>
    </row>
    <row>
      <c r="A2946" s="3">
        <v>43223</v>
      </c>
      <c r="B2946">
        <v>3071</v>
      </c>
    </row>
    <row>
      <c r="A2947" s="3">
        <v>43224</v>
      </c>
      <c r="B2947">
        <v>2751</v>
      </c>
    </row>
    <row>
      <c r="A2948" s="3">
        <v>43225</v>
      </c>
      <c r="B2948">
        <v>1763</v>
      </c>
    </row>
    <row>
      <c r="A2949" s="3">
        <v>43226</v>
      </c>
      <c r="B2949">
        <v>2022</v>
      </c>
    </row>
    <row>
      <c r="A2950" s="3">
        <v>43227</v>
      </c>
      <c r="B2950">
        <v>3010</v>
      </c>
    </row>
    <row>
      <c r="A2951" s="3">
        <v>43228</v>
      </c>
      <c r="B2951">
        <v>3663</v>
      </c>
    </row>
    <row>
      <c r="A2952" s="3">
        <v>43229</v>
      </c>
      <c r="B2952">
        <v>3451</v>
      </c>
    </row>
    <row>
      <c r="A2953" s="3">
        <v>43230</v>
      </c>
      <c r="B2953">
        <v>3648</v>
      </c>
    </row>
    <row>
      <c r="A2954" s="3">
        <v>43231</v>
      </c>
      <c r="B2954">
        <v>2858</v>
      </c>
    </row>
    <row>
      <c r="A2955" s="3">
        <v>43232</v>
      </c>
      <c r="B2955">
        <v>2128</v>
      </c>
    </row>
    <row>
      <c r="A2956" s="3">
        <v>43233</v>
      </c>
      <c r="B2956">
        <v>2113</v>
      </c>
    </row>
    <row>
      <c r="A2957" s="3">
        <v>43234</v>
      </c>
      <c r="B2957">
        <v>2995</v>
      </c>
    </row>
    <row>
      <c r="A2958" s="3">
        <v>43235</v>
      </c>
      <c r="B2958">
        <v>2979</v>
      </c>
    </row>
    <row>
      <c r="A2959" s="3">
        <v>43236</v>
      </c>
      <c r="B2959">
        <v>2934</v>
      </c>
    </row>
    <row>
      <c r="A2960" s="3">
        <v>43237</v>
      </c>
      <c r="B2960">
        <v>3086</v>
      </c>
    </row>
    <row>
      <c r="A2961" s="3">
        <v>43238</v>
      </c>
      <c r="B2961">
        <v>2858</v>
      </c>
    </row>
    <row>
      <c r="A2962" s="3">
        <v>43239</v>
      </c>
      <c r="B2962">
        <v>1794</v>
      </c>
    </row>
    <row>
      <c r="A2963" s="3">
        <v>43240</v>
      </c>
      <c r="B2963">
        <v>1931</v>
      </c>
    </row>
    <row>
      <c r="A2964" s="3">
        <v>43241</v>
      </c>
      <c r="B2964">
        <v>2827</v>
      </c>
    </row>
    <row>
      <c r="A2965" s="3">
        <v>43242</v>
      </c>
      <c r="B2965">
        <v>3375</v>
      </c>
    </row>
    <row>
      <c r="A2966" s="3">
        <v>43243</v>
      </c>
      <c r="B2966">
        <v>3025</v>
      </c>
    </row>
    <row>
      <c r="A2967" s="3">
        <v>43244</v>
      </c>
      <c r="B2967">
        <v>3010</v>
      </c>
    </row>
    <row>
      <c r="A2968" s="3">
        <v>43245</v>
      </c>
      <c r="B2968">
        <v>2463</v>
      </c>
    </row>
    <row>
      <c r="A2969" s="3">
        <v>43246</v>
      </c>
      <c r="B2969">
        <v>1839</v>
      </c>
    </row>
    <row>
      <c r="A2970" s="3">
        <v>43247</v>
      </c>
      <c r="B2970">
        <v>1900</v>
      </c>
    </row>
    <row>
      <c r="A2971" s="3">
        <v>43248</v>
      </c>
      <c r="B2971">
        <v>2235</v>
      </c>
    </row>
    <row>
      <c r="A2972" s="3">
        <v>43249</v>
      </c>
      <c r="B2972">
        <v>2934</v>
      </c>
    </row>
    <row>
      <c r="A2973" s="3">
        <v>43250</v>
      </c>
      <c r="B2973">
        <v>2827</v>
      </c>
    </row>
    <row>
      <c r="A2974" s="3">
        <v>43251</v>
      </c>
      <c r="B2974">
        <v>2721</v>
      </c>
    </row>
    <row>
      <c r="A2975" s="3">
        <v>43252</v>
      </c>
      <c r="B2975">
        <v>3010</v>
      </c>
    </row>
    <row>
      <c r="A2976" s="3">
        <v>43253</v>
      </c>
      <c r="B2976">
        <v>1961</v>
      </c>
    </row>
    <row>
      <c r="A2977" s="3">
        <v>43254</v>
      </c>
      <c r="B2977">
        <v>2067</v>
      </c>
    </row>
    <row>
      <c r="A2978" s="3">
        <v>43255</v>
      </c>
      <c r="B2978">
        <v>3344</v>
      </c>
    </row>
    <row>
      <c r="A2979" s="3">
        <v>43256</v>
      </c>
      <c r="B2979">
        <v>3101</v>
      </c>
    </row>
    <row>
      <c r="A2980" s="3">
        <v>43257</v>
      </c>
      <c r="B2980">
        <v>3268</v>
      </c>
    </row>
    <row>
      <c r="A2981" s="3">
        <v>43258</v>
      </c>
      <c r="B2981">
        <v>3025</v>
      </c>
    </row>
    <row>
      <c r="A2982" s="3">
        <v>43259</v>
      </c>
      <c r="B2982">
        <v>2615</v>
      </c>
    </row>
    <row>
      <c r="A2983" s="3">
        <v>43260</v>
      </c>
      <c r="B2983">
        <v>1946</v>
      </c>
    </row>
    <row>
      <c r="A2984" s="3">
        <v>43261</v>
      </c>
      <c r="B2984">
        <v>1915</v>
      </c>
    </row>
    <row>
      <c r="A2985" s="3">
        <v>43262</v>
      </c>
      <c r="B2985">
        <v>2843</v>
      </c>
    </row>
    <row>
      <c r="A2986" s="3">
        <v>43263</v>
      </c>
      <c r="B2986">
        <v>2919</v>
      </c>
    </row>
    <row>
      <c r="A2987" s="3">
        <v>43264</v>
      </c>
      <c r="B2987">
        <v>2691</v>
      </c>
    </row>
    <row>
      <c r="A2988" s="3">
        <v>43265</v>
      </c>
      <c r="B2988">
        <v>2189</v>
      </c>
    </row>
    <row>
      <c r="A2989" s="3">
        <v>43266</v>
      </c>
      <c r="B2989">
        <v>1931</v>
      </c>
    </row>
    <row>
      <c r="A2990" s="3">
        <v>43267</v>
      </c>
      <c r="B2990">
        <v>1399</v>
      </c>
    </row>
    <row>
      <c r="A2991" s="3">
        <v>43268</v>
      </c>
      <c r="B2991">
        <v>1520</v>
      </c>
    </row>
    <row>
      <c r="A2992" s="3">
        <v>43269</v>
      </c>
      <c r="B2992">
        <v>2691</v>
      </c>
    </row>
    <row>
      <c r="A2993" s="3">
        <v>43270</v>
      </c>
      <c r="B2993">
        <v>2782</v>
      </c>
    </row>
    <row>
      <c r="A2994" s="3">
        <v>43271</v>
      </c>
      <c r="B2994">
        <v>2447</v>
      </c>
    </row>
    <row>
      <c r="A2995" s="3">
        <v>43272</v>
      </c>
      <c r="B2995">
        <v>2478</v>
      </c>
    </row>
    <row>
      <c r="A2996" s="3">
        <v>43273</v>
      </c>
      <c r="B2996">
        <v>2159</v>
      </c>
    </row>
    <row>
      <c r="A2997" s="3">
        <v>43274</v>
      </c>
      <c r="B2997">
        <v>1657</v>
      </c>
    </row>
    <row>
      <c r="A2998" s="3">
        <v>43275</v>
      </c>
      <c r="B2998">
        <v>1642</v>
      </c>
    </row>
    <row>
      <c r="A2999" s="3">
        <v>43276</v>
      </c>
      <c r="B2999">
        <v>2934</v>
      </c>
    </row>
    <row>
      <c r="A3000" s="3">
        <v>43277</v>
      </c>
      <c r="B3000">
        <v>2402</v>
      </c>
    </row>
    <row>
      <c r="A3001" s="3">
        <v>43278</v>
      </c>
      <c r="B3001">
        <v>2539</v>
      </c>
    </row>
    <row>
      <c r="A3002" s="3">
        <v>43279</v>
      </c>
      <c r="B3002">
        <v>2250</v>
      </c>
    </row>
    <row>
      <c r="A3003" s="3">
        <v>43280</v>
      </c>
      <c r="B3003">
        <v>2037</v>
      </c>
    </row>
    <row>
      <c r="A3004" s="3">
        <v>43281</v>
      </c>
      <c r="B3004">
        <v>1429</v>
      </c>
    </row>
    <row>
      <c r="A3005" s="3">
        <v>43282</v>
      </c>
      <c r="B3005">
        <v>1566</v>
      </c>
    </row>
    <row>
      <c r="A3006" s="3">
        <v>43283</v>
      </c>
      <c r="B3006">
        <v>2539</v>
      </c>
    </row>
    <row>
      <c r="A3007" s="3">
        <v>43284</v>
      </c>
      <c r="B3007">
        <v>2356</v>
      </c>
    </row>
    <row>
      <c r="A3008" s="3">
        <v>43285</v>
      </c>
      <c r="B3008">
        <v>1946</v>
      </c>
    </row>
    <row>
      <c r="A3009" s="3">
        <v>43286</v>
      </c>
      <c r="B3009">
        <v>2113</v>
      </c>
    </row>
    <row>
      <c r="A3010" s="3">
        <v>43287</v>
      </c>
      <c r="B3010">
        <v>1885</v>
      </c>
    </row>
    <row>
      <c r="A3011" s="3">
        <v>43288</v>
      </c>
      <c r="B3011">
        <v>1322</v>
      </c>
    </row>
    <row>
      <c r="A3012" s="3">
        <v>43289</v>
      </c>
      <c r="B3012">
        <v>1581</v>
      </c>
    </row>
    <row>
      <c r="A3013" s="3">
        <v>43290</v>
      </c>
      <c r="B3013">
        <v>2645</v>
      </c>
    </row>
    <row>
      <c r="A3014" s="3">
        <v>43291</v>
      </c>
      <c r="B3014">
        <v>2463</v>
      </c>
    </row>
    <row>
      <c r="A3015" s="3">
        <v>43292</v>
      </c>
      <c r="B3015">
        <v>2371</v>
      </c>
    </row>
    <row>
      <c r="A3016" s="3">
        <v>43293</v>
      </c>
      <c r="B3016">
        <v>2371</v>
      </c>
    </row>
    <row>
      <c r="A3017" s="3">
        <v>43294</v>
      </c>
      <c r="B3017">
        <v>2219</v>
      </c>
    </row>
    <row>
      <c r="A3018" s="3">
        <v>43295</v>
      </c>
      <c r="B3018">
        <v>1444</v>
      </c>
    </row>
    <row>
      <c r="A3019" s="3">
        <v>43296</v>
      </c>
      <c r="B3019">
        <v>1672</v>
      </c>
    </row>
    <row>
      <c r="A3020" s="3">
        <v>43297</v>
      </c>
      <c r="B3020">
        <v>2858</v>
      </c>
    </row>
    <row>
      <c r="A3021" s="3">
        <v>43298</v>
      </c>
      <c r="B3021">
        <v>2691</v>
      </c>
    </row>
    <row>
      <c r="A3022" s="3">
        <v>43299</v>
      </c>
      <c r="B3022">
        <v>2645</v>
      </c>
    </row>
    <row>
      <c r="A3023" s="3">
        <v>43300</v>
      </c>
      <c r="B3023">
        <v>2326</v>
      </c>
    </row>
    <row>
      <c r="A3024" s="3">
        <v>43301</v>
      </c>
      <c r="B3024">
        <v>1961</v>
      </c>
    </row>
    <row>
      <c r="A3025" s="3">
        <v>43302</v>
      </c>
      <c r="B3025">
        <v>1414</v>
      </c>
    </row>
    <row>
      <c r="A3026" s="3">
        <v>43303</v>
      </c>
      <c r="B3026">
        <v>1611</v>
      </c>
    </row>
    <row>
      <c r="A3027" s="3">
        <v>43304</v>
      </c>
      <c r="B3027">
        <v>2569</v>
      </c>
    </row>
    <row>
      <c r="A3028" s="3">
        <v>43305</v>
      </c>
      <c r="B3028">
        <v>2508</v>
      </c>
    </row>
    <row>
      <c r="A3029" s="3">
        <v>43306</v>
      </c>
      <c r="B3029">
        <v>2265</v>
      </c>
    </row>
    <row>
      <c r="A3030" s="3">
        <v>43307</v>
      </c>
      <c r="B3030">
        <v>2630</v>
      </c>
    </row>
    <row>
      <c r="A3031" s="3">
        <v>43308</v>
      </c>
      <c r="B3031">
        <v>2265</v>
      </c>
    </row>
    <row>
      <c r="A3032" s="3">
        <v>43309</v>
      </c>
      <c r="B3032">
        <v>1353</v>
      </c>
    </row>
    <row>
      <c r="A3033" s="3">
        <v>43310</v>
      </c>
      <c r="B3033">
        <v>1627</v>
      </c>
    </row>
    <row>
      <c r="A3034" s="3">
        <v>43311</v>
      </c>
      <c r="B3034">
        <v>2554</v>
      </c>
    </row>
    <row>
      <c r="A3035" s="3">
        <v>43312</v>
      </c>
      <c r="B3035">
        <v>2539</v>
      </c>
    </row>
    <row>
      <c r="A3036" s="3">
        <v>43313</v>
      </c>
      <c r="B3036">
        <v>2265</v>
      </c>
    </row>
    <row>
      <c r="A3037" s="3">
        <v>43314</v>
      </c>
      <c r="B3037">
        <v>2539</v>
      </c>
    </row>
    <row>
      <c r="A3038" s="3">
        <v>43315</v>
      </c>
      <c r="B3038">
        <v>2539</v>
      </c>
    </row>
    <row>
      <c r="A3039" s="3">
        <v>43316</v>
      </c>
      <c r="B3039">
        <v>1505</v>
      </c>
    </row>
    <row>
      <c r="A3040" s="3">
        <v>43317</v>
      </c>
      <c r="B3040">
        <v>1505</v>
      </c>
    </row>
    <row>
      <c r="A3041" s="3">
        <v>43318</v>
      </c>
      <c r="B3041">
        <v>2645</v>
      </c>
    </row>
    <row>
      <c r="A3042" s="3">
        <v>43319</v>
      </c>
      <c r="B3042">
        <v>2584</v>
      </c>
    </row>
    <row>
      <c r="A3043" s="3">
        <v>43320</v>
      </c>
      <c r="B3043">
        <v>2569</v>
      </c>
    </row>
    <row>
      <c r="A3044" s="3">
        <v>43321</v>
      </c>
      <c r="B3044">
        <v>2523</v>
      </c>
    </row>
    <row>
      <c r="A3045" s="3">
        <v>43322</v>
      </c>
      <c r="B3045">
        <v>2219</v>
      </c>
    </row>
    <row>
      <c r="A3046" s="3">
        <v>43323</v>
      </c>
      <c r="B3046">
        <v>1535</v>
      </c>
    </row>
    <row>
      <c r="A3047" s="3">
        <v>43324</v>
      </c>
      <c r="B3047">
        <v>1733</v>
      </c>
    </row>
    <row>
      <c r="A3048" s="3">
        <v>43325</v>
      </c>
      <c r="B3048">
        <v>2478</v>
      </c>
    </row>
    <row>
      <c r="A3049" s="3">
        <v>43326</v>
      </c>
      <c r="B3049">
        <v>2523</v>
      </c>
    </row>
    <row>
      <c r="A3050" s="3">
        <v>43327</v>
      </c>
      <c r="B3050">
        <v>2311</v>
      </c>
    </row>
    <row>
      <c r="A3051" s="3">
        <v>43328</v>
      </c>
      <c r="B3051">
        <v>2326</v>
      </c>
    </row>
    <row>
      <c r="A3052" s="3">
        <v>43329</v>
      </c>
      <c r="B3052">
        <v>2022</v>
      </c>
    </row>
    <row>
      <c r="A3053" s="3">
        <v>43330</v>
      </c>
      <c r="B3053">
        <v>1383</v>
      </c>
    </row>
    <row>
      <c r="A3054" s="3">
        <v>43331</v>
      </c>
      <c r="B3054">
        <v>1475</v>
      </c>
    </row>
    <row>
      <c r="A3055" s="3">
        <v>43332</v>
      </c>
      <c r="B3055">
        <v>2311</v>
      </c>
    </row>
    <row>
      <c r="A3056" s="3">
        <v>43333</v>
      </c>
      <c r="B3056">
        <v>2326</v>
      </c>
    </row>
    <row>
      <c r="A3057" s="3">
        <v>43334</v>
      </c>
      <c r="B3057">
        <v>2235</v>
      </c>
    </row>
    <row>
      <c r="A3058" s="3">
        <v>43335</v>
      </c>
      <c r="B3058">
        <v>2189</v>
      </c>
    </row>
    <row>
      <c r="A3059" s="3">
        <v>43336</v>
      </c>
      <c r="B3059">
        <v>2022</v>
      </c>
    </row>
    <row>
      <c r="A3060" s="3">
        <v>43337</v>
      </c>
      <c r="B3060">
        <v>1535</v>
      </c>
    </row>
    <row>
      <c r="A3061" s="3">
        <v>43338</v>
      </c>
      <c r="B3061">
        <v>1687</v>
      </c>
    </row>
    <row>
      <c r="A3062" s="3">
        <v>43339</v>
      </c>
      <c r="B3062">
        <v>2356</v>
      </c>
    </row>
    <row>
      <c r="A3063" s="3">
        <v>43340</v>
      </c>
      <c r="B3063">
        <v>2402</v>
      </c>
    </row>
    <row>
      <c r="A3064" s="3">
        <v>43341</v>
      </c>
      <c r="B3064">
        <v>2463</v>
      </c>
    </row>
    <row>
      <c r="A3065" s="3">
        <v>43342</v>
      </c>
      <c r="B3065">
        <v>2326</v>
      </c>
    </row>
    <row>
      <c r="A3066" s="3">
        <v>43343</v>
      </c>
      <c r="B3066">
        <v>1961</v>
      </c>
    </row>
    <row>
      <c r="A3067" s="3">
        <v>43344</v>
      </c>
      <c r="B3067">
        <v>1353</v>
      </c>
    </row>
    <row>
      <c r="A3068" s="3">
        <v>43345</v>
      </c>
      <c r="B3068">
        <v>1414</v>
      </c>
    </row>
    <row>
      <c r="A3069" s="3">
        <v>43346</v>
      </c>
      <c r="B3069">
        <v>1748</v>
      </c>
    </row>
    <row>
      <c r="A3070" s="3">
        <v>43347</v>
      </c>
      <c r="B3070">
        <v>2356</v>
      </c>
    </row>
    <row>
      <c r="A3071" s="3">
        <v>43348</v>
      </c>
      <c r="B3071">
        <v>2478</v>
      </c>
    </row>
    <row>
      <c r="A3072" s="3">
        <v>43349</v>
      </c>
      <c r="B3072">
        <v>2447</v>
      </c>
    </row>
    <row>
      <c r="A3073" s="3">
        <v>43350</v>
      </c>
      <c r="B3073">
        <v>2052</v>
      </c>
    </row>
    <row>
      <c r="A3074" s="3">
        <v>43351</v>
      </c>
      <c r="B3074">
        <v>1338</v>
      </c>
    </row>
    <row>
      <c r="A3075" s="3">
        <v>43352</v>
      </c>
      <c r="B3075">
        <v>1414</v>
      </c>
    </row>
    <row>
      <c r="A3076" s="3">
        <v>43353</v>
      </c>
      <c r="B3076">
        <v>2189</v>
      </c>
    </row>
    <row>
      <c r="A3077" s="3">
        <v>43354</v>
      </c>
      <c r="B3077">
        <v>2326</v>
      </c>
    </row>
    <row>
      <c r="A3078" s="3">
        <v>43355</v>
      </c>
      <c r="B3078">
        <v>2235</v>
      </c>
    </row>
    <row>
      <c r="A3079" s="3">
        <v>43356</v>
      </c>
      <c r="B3079">
        <v>2326</v>
      </c>
    </row>
    <row>
      <c r="A3080" s="3">
        <v>43357</v>
      </c>
      <c r="B3080">
        <v>2189</v>
      </c>
    </row>
    <row>
      <c r="A3081" s="3">
        <v>43358</v>
      </c>
      <c r="B3081">
        <v>1581</v>
      </c>
    </row>
    <row>
      <c r="A3082" s="3">
        <v>43359</v>
      </c>
      <c r="B3082">
        <v>1581</v>
      </c>
    </row>
    <row>
      <c r="A3083" s="3">
        <v>43360</v>
      </c>
      <c r="B3083">
        <v>2387</v>
      </c>
    </row>
    <row>
      <c r="A3084" s="3">
        <v>43361</v>
      </c>
      <c r="B3084">
        <v>2478</v>
      </c>
    </row>
    <row>
      <c r="A3085" s="3">
        <v>43362</v>
      </c>
      <c r="B3085">
        <v>2584</v>
      </c>
    </row>
    <row>
      <c r="A3086" s="3">
        <v>43363</v>
      </c>
      <c r="B3086">
        <v>2280</v>
      </c>
    </row>
    <row>
      <c r="A3087" s="3">
        <v>43364</v>
      </c>
      <c r="B3087">
        <v>2007</v>
      </c>
    </row>
    <row>
      <c r="A3088" s="3">
        <v>43365</v>
      </c>
      <c r="B3088">
        <v>1551</v>
      </c>
    </row>
    <row>
      <c r="A3089" s="3">
        <v>43366</v>
      </c>
      <c r="B3089">
        <v>1657</v>
      </c>
    </row>
    <row>
      <c r="A3090" s="3">
        <v>43367</v>
      </c>
      <c r="B3090">
        <v>2463</v>
      </c>
    </row>
    <row>
      <c r="A3091" s="3">
        <v>43368</v>
      </c>
      <c r="B3091">
        <v>2523</v>
      </c>
    </row>
    <row>
      <c r="A3092" s="3">
        <v>43369</v>
      </c>
      <c r="B3092">
        <v>2341</v>
      </c>
    </row>
    <row>
      <c r="A3093" s="3">
        <v>43370</v>
      </c>
      <c r="B3093">
        <v>2721</v>
      </c>
    </row>
    <row>
      <c r="A3094" s="3">
        <v>43371</v>
      </c>
      <c r="B3094">
        <v>2280</v>
      </c>
    </row>
    <row>
      <c r="A3095" s="3">
        <v>43372</v>
      </c>
      <c r="B3095">
        <v>1459</v>
      </c>
    </row>
    <row>
      <c r="A3096" s="3">
        <v>43373</v>
      </c>
      <c r="B3096">
        <v>1490</v>
      </c>
    </row>
    <row>
      <c r="A3097" s="3">
        <v>43374</v>
      </c>
      <c r="B3097">
        <v>2280</v>
      </c>
    </row>
    <row>
      <c r="A3098" s="3">
        <v>43375</v>
      </c>
      <c r="B3098">
        <v>2341</v>
      </c>
    </row>
    <row>
      <c r="A3099" s="3">
        <v>43376</v>
      </c>
      <c r="B3099">
        <v>2463</v>
      </c>
    </row>
    <row>
      <c r="A3100" s="3">
        <v>43377</v>
      </c>
      <c r="B3100">
        <v>2402</v>
      </c>
    </row>
    <row>
      <c r="A3101" s="3">
        <v>43378</v>
      </c>
      <c r="B3101">
        <v>2007</v>
      </c>
    </row>
    <row>
      <c r="A3102" s="3">
        <v>43379</v>
      </c>
      <c r="B3102">
        <v>1459</v>
      </c>
    </row>
    <row>
      <c r="A3103" s="3">
        <v>43380</v>
      </c>
      <c r="B3103">
        <v>1490</v>
      </c>
    </row>
    <row>
      <c r="A3104" s="3">
        <v>43381</v>
      </c>
      <c r="B3104">
        <v>2463</v>
      </c>
    </row>
    <row>
      <c r="A3105" s="3">
        <v>43382</v>
      </c>
      <c r="B3105">
        <v>3481</v>
      </c>
    </row>
    <row>
      <c r="A3106" s="3">
        <v>43383</v>
      </c>
      <c r="B3106">
        <v>2979</v>
      </c>
    </row>
    <row>
      <c r="A3107" s="3">
        <v>43384</v>
      </c>
      <c r="B3107">
        <v>2706</v>
      </c>
    </row>
    <row>
      <c r="A3108" s="3">
        <v>43385</v>
      </c>
      <c r="B3108">
        <v>2402</v>
      </c>
    </row>
    <row>
      <c r="A3109" s="3">
        <v>43386</v>
      </c>
      <c r="B3109">
        <v>1703</v>
      </c>
    </row>
    <row>
      <c r="A3110" s="3">
        <v>43387</v>
      </c>
      <c r="B3110">
        <v>1718</v>
      </c>
    </row>
    <row>
      <c r="A3111" s="3">
        <v>43388</v>
      </c>
      <c r="B3111">
        <v>2995</v>
      </c>
    </row>
    <row>
      <c r="A3112" s="3">
        <v>43389</v>
      </c>
      <c r="B3112">
        <v>2995</v>
      </c>
    </row>
    <row>
      <c r="A3113" s="3">
        <v>43390</v>
      </c>
      <c r="B3113">
        <v>2341</v>
      </c>
    </row>
    <row>
      <c r="A3114" s="3">
        <v>43391</v>
      </c>
      <c r="B3114">
        <v>2432</v>
      </c>
    </row>
    <row>
      <c r="A3115" s="3">
        <v>43392</v>
      </c>
      <c r="B3115">
        <v>2387</v>
      </c>
    </row>
    <row>
      <c r="A3116" s="3">
        <v>43393</v>
      </c>
      <c r="B3116">
        <v>1520</v>
      </c>
    </row>
    <row>
      <c r="A3117" s="3">
        <v>43394</v>
      </c>
      <c r="B3117">
        <v>1566</v>
      </c>
    </row>
    <row>
      <c r="A3118" s="3">
        <v>43395</v>
      </c>
      <c r="B3118">
        <v>2463</v>
      </c>
    </row>
    <row>
      <c r="A3119" s="3">
        <v>43396</v>
      </c>
      <c r="B3119">
        <v>2569</v>
      </c>
    </row>
    <row>
      <c r="A3120" s="3">
        <v>43397</v>
      </c>
      <c r="B3120">
        <v>2539</v>
      </c>
    </row>
    <row>
      <c r="A3121" s="3">
        <v>43398</v>
      </c>
      <c r="B3121">
        <v>2539</v>
      </c>
    </row>
    <row>
      <c r="A3122" s="3">
        <v>43399</v>
      </c>
      <c r="B3122">
        <v>2356</v>
      </c>
    </row>
    <row>
      <c r="A3123" s="3">
        <v>43400</v>
      </c>
      <c r="B3123">
        <v>1566</v>
      </c>
    </row>
    <row>
      <c r="A3124" s="3">
        <v>43401</v>
      </c>
      <c r="B3124">
        <v>1596</v>
      </c>
    </row>
    <row>
      <c r="A3125" s="3">
        <v>43402</v>
      </c>
      <c r="B3125">
        <v>2599</v>
      </c>
    </row>
    <row>
      <c r="A3126" s="3">
        <v>43403</v>
      </c>
      <c r="B3126">
        <v>2706</v>
      </c>
    </row>
    <row>
      <c r="A3127" s="3">
        <v>43404</v>
      </c>
      <c r="B3127">
        <v>2143</v>
      </c>
    </row>
    <row>
      <c r="A3128" s="3">
        <v>43405</v>
      </c>
      <c r="B3128">
        <v>2113</v>
      </c>
    </row>
    <row>
      <c r="A3129" s="3">
        <v>43406</v>
      </c>
      <c r="B3129">
        <v>2098</v>
      </c>
    </row>
    <row>
      <c r="A3130" s="3">
        <v>43407</v>
      </c>
      <c r="B3130">
        <v>1353</v>
      </c>
    </row>
    <row>
      <c r="A3131" s="3">
        <v>43408</v>
      </c>
      <c r="B3131">
        <v>1748</v>
      </c>
    </row>
    <row>
      <c r="A3132" s="3">
        <v>43409</v>
      </c>
      <c r="B3132">
        <v>2721</v>
      </c>
    </row>
    <row>
      <c r="A3133" s="3">
        <v>43410</v>
      </c>
      <c r="B3133">
        <v>2569</v>
      </c>
    </row>
    <row>
      <c r="A3134" s="3">
        <v>43411</v>
      </c>
      <c r="B3134">
        <v>2432</v>
      </c>
    </row>
    <row>
      <c r="A3135" s="3">
        <v>43412</v>
      </c>
      <c r="B3135">
        <v>2523</v>
      </c>
    </row>
    <row>
      <c r="A3136" s="3">
        <v>43413</v>
      </c>
      <c r="B3136">
        <v>2265</v>
      </c>
    </row>
    <row>
      <c r="A3137" s="3">
        <v>43414</v>
      </c>
      <c r="B3137">
        <v>1672</v>
      </c>
    </row>
    <row>
      <c r="A3138" s="3">
        <v>43415</v>
      </c>
      <c r="B3138">
        <v>1703</v>
      </c>
    </row>
    <row>
      <c r="A3139" s="3">
        <v>43416</v>
      </c>
      <c r="B3139">
        <v>2691</v>
      </c>
    </row>
    <row>
      <c r="A3140" s="3">
        <v>43417</v>
      </c>
      <c r="B3140">
        <v>2919</v>
      </c>
    </row>
    <row>
      <c r="A3141" s="3">
        <v>43418</v>
      </c>
      <c r="B3141">
        <v>2691</v>
      </c>
    </row>
    <row>
      <c r="A3142" s="3">
        <v>43419</v>
      </c>
      <c r="B3142">
        <v>2782</v>
      </c>
    </row>
    <row>
      <c r="A3143" s="3">
        <v>43420</v>
      </c>
      <c r="B3143">
        <v>2447</v>
      </c>
    </row>
    <row>
      <c r="A3144" s="3">
        <v>43421</v>
      </c>
      <c r="B3144">
        <v>1855</v>
      </c>
    </row>
    <row>
      <c r="A3145" s="3">
        <v>43422</v>
      </c>
      <c r="B3145">
        <v>1900</v>
      </c>
    </row>
    <row>
      <c r="A3146" s="3">
        <v>43423</v>
      </c>
      <c r="B3146">
        <v>3101</v>
      </c>
    </row>
    <row>
      <c r="A3147" s="3">
        <v>43424</v>
      </c>
      <c r="B3147">
        <v>2873</v>
      </c>
    </row>
    <row>
      <c r="A3148" s="3">
        <v>43425</v>
      </c>
      <c r="B3148">
        <v>2827</v>
      </c>
    </row>
    <row>
      <c r="A3149" s="3">
        <v>43426</v>
      </c>
      <c r="B3149">
        <v>2508</v>
      </c>
    </row>
    <row>
      <c r="A3150" s="3">
        <v>43427</v>
      </c>
      <c r="B3150">
        <v>2858</v>
      </c>
    </row>
    <row>
      <c r="A3151" s="3">
        <v>43428</v>
      </c>
      <c r="B3151">
        <v>1900</v>
      </c>
    </row>
    <row>
      <c r="A3152" s="3">
        <v>43429</v>
      </c>
      <c r="B3152">
        <v>1961</v>
      </c>
    </row>
    <row>
      <c r="A3153" s="3">
        <v>43430</v>
      </c>
      <c r="B3153">
        <v>3937</v>
      </c>
    </row>
    <row>
      <c r="A3154" s="3">
        <v>43431</v>
      </c>
      <c r="B3154">
        <v>2934</v>
      </c>
    </row>
    <row>
      <c r="A3155" s="3">
        <v>43432</v>
      </c>
      <c r="B3155">
        <v>2751</v>
      </c>
    </row>
    <row>
      <c r="A3156" s="3">
        <v>43433</v>
      </c>
      <c r="B3156">
        <v>2615</v>
      </c>
    </row>
    <row>
      <c r="A3157" s="3">
        <v>43434</v>
      </c>
      <c r="B3157">
        <v>2341</v>
      </c>
    </row>
    <row>
      <c r="A3158" s="3">
        <v>43435</v>
      </c>
      <c r="B3158">
        <v>1733</v>
      </c>
    </row>
    <row>
      <c r="A3159" s="3">
        <v>43436</v>
      </c>
      <c r="B3159">
        <v>1733</v>
      </c>
    </row>
    <row>
      <c r="A3160" s="3">
        <v>43437</v>
      </c>
      <c r="B3160">
        <v>3010</v>
      </c>
    </row>
    <row>
      <c r="A3161" s="3">
        <v>43438</v>
      </c>
      <c r="B3161">
        <v>2843</v>
      </c>
    </row>
    <row>
      <c r="A3162" s="3">
        <v>43439</v>
      </c>
      <c r="B3162">
        <v>2691</v>
      </c>
    </row>
    <row>
      <c r="A3163" s="3">
        <v>43440</v>
      </c>
      <c r="B3163">
        <v>2508</v>
      </c>
    </row>
    <row>
      <c r="A3164" s="3">
        <v>43441</v>
      </c>
      <c r="B3164">
        <v>2265</v>
      </c>
    </row>
    <row>
      <c r="A3165" s="3">
        <v>43442</v>
      </c>
      <c r="B3165">
        <v>1414</v>
      </c>
    </row>
    <row>
      <c r="A3166" s="3">
        <v>43443</v>
      </c>
      <c r="B3166">
        <v>1414</v>
      </c>
    </row>
    <row>
      <c r="A3167" s="3">
        <v>43444</v>
      </c>
      <c r="B3167">
        <v>2204</v>
      </c>
    </row>
    <row>
      <c r="A3168" s="3">
        <v>43445</v>
      </c>
      <c r="B3168">
        <v>1976</v>
      </c>
    </row>
    <row>
      <c r="A3169" s="3">
        <v>43446</v>
      </c>
      <c r="B3169">
        <v>2265</v>
      </c>
    </row>
    <row>
      <c r="A3170" s="3">
        <v>43447</v>
      </c>
      <c r="B3170">
        <v>2007</v>
      </c>
    </row>
    <row>
      <c r="A3171" s="3">
        <v>43448</v>
      </c>
      <c r="B3171">
        <v>1870</v>
      </c>
    </row>
    <row>
      <c r="A3172" s="3">
        <v>43449</v>
      </c>
      <c r="B3172">
        <v>1246</v>
      </c>
    </row>
    <row>
      <c r="A3173" s="3">
        <v>43450</v>
      </c>
      <c r="B3173">
        <v>1353</v>
      </c>
    </row>
    <row>
      <c r="A3174" s="3">
        <v>43451</v>
      </c>
      <c r="B3174">
        <v>1976</v>
      </c>
    </row>
    <row>
      <c r="A3175" s="3">
        <v>43452</v>
      </c>
      <c r="B3175">
        <v>2083</v>
      </c>
    </row>
    <row>
      <c r="A3176" s="3">
        <v>43453</v>
      </c>
      <c r="B3176">
        <v>2204</v>
      </c>
    </row>
    <row>
      <c r="A3177" s="3">
        <v>43454</v>
      </c>
      <c r="B3177">
        <v>1946</v>
      </c>
    </row>
    <row>
      <c r="A3178" s="3">
        <v>43455</v>
      </c>
      <c r="B3178">
        <v>2098</v>
      </c>
    </row>
    <row>
      <c r="A3179" s="3">
        <v>43456</v>
      </c>
      <c r="B3179">
        <v>988</v>
      </c>
    </row>
    <row>
      <c r="A3180" s="3">
        <v>43457</v>
      </c>
      <c r="B3180">
        <v>958</v>
      </c>
    </row>
    <row>
      <c r="A3181" s="3">
        <v>43458</v>
      </c>
      <c r="B3181">
        <v>866</v>
      </c>
    </row>
    <row>
      <c r="A3182" s="3">
        <v>43459</v>
      </c>
      <c r="B3182">
        <v>851</v>
      </c>
    </row>
    <row>
      <c r="A3183" s="3">
        <v>43460</v>
      </c>
      <c r="B3183">
        <v>1566</v>
      </c>
    </row>
    <row>
      <c r="A3184" s="3">
        <v>43461</v>
      </c>
      <c r="B3184">
        <v>1459</v>
      </c>
    </row>
    <row>
      <c r="A3185" s="3">
        <v>43462</v>
      </c>
      <c r="B3185">
        <v>1094</v>
      </c>
    </row>
    <row>
      <c r="A3186" s="3">
        <v>43463</v>
      </c>
      <c r="B3186">
        <v>882</v>
      </c>
    </row>
    <row>
      <c r="A3187" s="3">
        <v>43464</v>
      </c>
      <c r="B3187">
        <v>958</v>
      </c>
    </row>
    <row>
      <c r="A3188" s="3">
        <v>43465</v>
      </c>
      <c r="B3188">
        <v>745</v>
      </c>
    </row>
    <row>
      <c r="A3189" s="3">
        <v>43466</v>
      </c>
      <c r="B3189">
        <v>912</v>
      </c>
    </row>
    <row>
      <c r="A3190" s="3">
        <v>43467</v>
      </c>
      <c r="B3190">
        <v>1611</v>
      </c>
    </row>
    <row>
      <c r="A3191" s="3">
        <v>43468</v>
      </c>
      <c r="B3191">
        <v>1520</v>
      </c>
    </row>
    <row>
      <c r="A3192" s="3">
        <v>43469</v>
      </c>
      <c r="B3192">
        <v>1322</v>
      </c>
    </row>
    <row>
      <c r="A3193" s="3">
        <v>43470</v>
      </c>
      <c r="B3193">
        <v>912</v>
      </c>
    </row>
    <row>
      <c r="A3194" s="3">
        <v>43471</v>
      </c>
      <c r="B3194">
        <v>1094</v>
      </c>
    </row>
    <row>
      <c r="A3195" s="3">
        <v>43472</v>
      </c>
      <c r="B3195">
        <v>1642</v>
      </c>
    </row>
    <row>
      <c r="A3196" s="3">
        <v>43473</v>
      </c>
      <c r="B3196">
        <v>1855</v>
      </c>
    </row>
    <row>
      <c r="A3197" s="3">
        <v>43474</v>
      </c>
      <c r="B3197">
        <v>1809</v>
      </c>
    </row>
    <row>
      <c r="A3198" s="3">
        <v>43475</v>
      </c>
      <c r="B3198">
        <v>1779</v>
      </c>
    </row>
    <row>
      <c r="A3199" s="3">
        <v>43476</v>
      </c>
      <c r="B3199">
        <v>1566</v>
      </c>
    </row>
    <row>
      <c r="A3200" s="3">
        <v>43477</v>
      </c>
      <c r="B3200">
        <v>1034</v>
      </c>
    </row>
    <row>
      <c r="A3201" s="3">
        <v>43478</v>
      </c>
      <c r="B3201">
        <v>1018</v>
      </c>
    </row>
    <row>
      <c r="A3202" s="3">
        <v>43479</v>
      </c>
      <c r="B3202">
        <v>2174</v>
      </c>
    </row>
    <row>
      <c r="A3203" s="3">
        <v>43480</v>
      </c>
      <c r="B3203">
        <v>1566</v>
      </c>
    </row>
    <row>
      <c r="A3204" s="3">
        <v>43481</v>
      </c>
      <c r="B3204">
        <v>1657</v>
      </c>
    </row>
    <row>
      <c r="A3205" s="3">
        <v>43482</v>
      </c>
      <c r="B3205">
        <v>1566</v>
      </c>
    </row>
    <row>
      <c r="A3206" s="3">
        <v>43483</v>
      </c>
      <c r="B3206">
        <v>1399</v>
      </c>
    </row>
    <row>
      <c r="A3207" s="3">
        <v>43484</v>
      </c>
      <c r="B3207">
        <v>1110</v>
      </c>
    </row>
    <row>
      <c r="A3208" s="3">
        <v>43485</v>
      </c>
      <c r="B3208">
        <v>1155</v>
      </c>
    </row>
    <row>
      <c r="A3209" s="3">
        <v>43486</v>
      </c>
      <c r="B3209">
        <v>1399</v>
      </c>
    </row>
    <row>
      <c r="A3210" s="3">
        <v>43487</v>
      </c>
      <c r="B3210">
        <v>1596</v>
      </c>
    </row>
    <row>
      <c r="A3211" s="3">
        <v>43488</v>
      </c>
      <c r="B3211">
        <v>1763</v>
      </c>
    </row>
    <row>
      <c r="A3212" s="3">
        <v>43489</v>
      </c>
      <c r="B3212">
        <v>1596</v>
      </c>
    </row>
    <row>
      <c r="A3213" s="3">
        <v>43490</v>
      </c>
      <c r="B3213">
        <v>1611</v>
      </c>
    </row>
    <row>
      <c r="A3214" s="3">
        <v>43491</v>
      </c>
      <c r="B3214">
        <v>1079</v>
      </c>
    </row>
    <row>
      <c r="A3215" s="3">
        <v>43492</v>
      </c>
      <c r="B3215">
        <v>1186</v>
      </c>
    </row>
    <row>
      <c r="A3216" s="3">
        <v>43493</v>
      </c>
      <c r="B3216">
        <v>1611</v>
      </c>
    </row>
    <row>
      <c r="A3217" s="3">
        <v>43494</v>
      </c>
      <c r="B3217">
        <v>1809</v>
      </c>
    </row>
    <row>
      <c r="A3218" s="3">
        <v>43495</v>
      </c>
      <c r="B3218">
        <v>1718</v>
      </c>
    </row>
    <row>
      <c r="A3219" s="3">
        <v>43496</v>
      </c>
      <c r="B3219">
        <v>1748</v>
      </c>
    </row>
    <row>
      <c r="A3220" s="3">
        <v>43497</v>
      </c>
      <c r="B3220">
        <v>1383</v>
      </c>
    </row>
    <row>
      <c r="A3221" s="3">
        <v>43498</v>
      </c>
      <c r="B3221">
        <v>1186</v>
      </c>
    </row>
    <row>
      <c r="A3222" s="3">
        <v>43499</v>
      </c>
      <c r="B3222">
        <v>1034</v>
      </c>
    </row>
    <row>
      <c r="A3223" s="3">
        <v>43500</v>
      </c>
      <c r="B3223">
        <v>2037</v>
      </c>
    </row>
    <row>
      <c r="A3224" s="3">
        <v>43501</v>
      </c>
      <c r="B3224">
        <v>1703</v>
      </c>
    </row>
    <row>
      <c r="A3225" s="3">
        <v>43502</v>
      </c>
      <c r="B3225">
        <v>1900</v>
      </c>
    </row>
    <row>
      <c r="A3226" s="3">
        <v>43503</v>
      </c>
      <c r="B3226">
        <v>2265</v>
      </c>
    </row>
    <row>
      <c r="A3227" s="3">
        <v>43504</v>
      </c>
      <c r="B3227">
        <v>1475</v>
      </c>
    </row>
    <row>
      <c r="A3228" s="3">
        <v>43505</v>
      </c>
      <c r="B3228">
        <v>1216</v>
      </c>
    </row>
    <row>
      <c r="A3229" s="3">
        <v>43506</v>
      </c>
      <c r="B3229">
        <v>1292</v>
      </c>
    </row>
    <row>
      <c r="A3230" s="3">
        <v>43507</v>
      </c>
      <c r="B3230">
        <v>1627</v>
      </c>
    </row>
    <row>
      <c r="A3231" s="3">
        <v>43508</v>
      </c>
      <c r="B3231">
        <v>1900</v>
      </c>
    </row>
    <row>
      <c r="A3232" s="3">
        <v>43509</v>
      </c>
      <c r="B3232">
        <v>1551</v>
      </c>
    </row>
    <row>
      <c r="A3233" s="3">
        <v>43510</v>
      </c>
      <c r="B3233">
        <v>1824</v>
      </c>
    </row>
    <row>
      <c r="A3234" s="3">
        <v>43511</v>
      </c>
      <c r="B3234">
        <v>1915</v>
      </c>
    </row>
    <row>
      <c r="A3235" s="3">
        <v>43512</v>
      </c>
      <c r="B3235">
        <v>1353</v>
      </c>
    </row>
    <row>
      <c r="A3236" s="3">
        <v>43513</v>
      </c>
      <c r="B3236">
        <v>1399</v>
      </c>
    </row>
    <row>
      <c r="A3237" s="3">
        <v>43514</v>
      </c>
      <c r="B3237">
        <v>1870</v>
      </c>
    </row>
    <row>
      <c r="A3238" s="3">
        <v>43515</v>
      </c>
      <c r="B3238">
        <v>2402</v>
      </c>
    </row>
    <row>
      <c r="A3239" s="3">
        <v>43516</v>
      </c>
      <c r="B3239">
        <v>2721</v>
      </c>
    </row>
    <row>
      <c r="A3240" s="3">
        <v>43517</v>
      </c>
      <c r="B3240">
        <v>2371</v>
      </c>
    </row>
    <row>
      <c r="A3241" s="3">
        <v>43518</v>
      </c>
      <c r="B3241">
        <v>2083</v>
      </c>
    </row>
    <row>
      <c r="A3242" s="3">
        <v>43519</v>
      </c>
      <c r="B3242">
        <v>1581</v>
      </c>
    </row>
    <row>
      <c r="A3243" s="3">
        <v>43520</v>
      </c>
      <c r="B3243">
        <v>1520</v>
      </c>
    </row>
    <row>
      <c r="A3244" s="3">
        <v>43521</v>
      </c>
      <c r="B3244">
        <v>2280</v>
      </c>
    </row>
    <row>
      <c r="A3245" s="3">
        <v>43522</v>
      </c>
      <c r="B3245">
        <v>2387</v>
      </c>
    </row>
    <row>
      <c r="A3246" s="3">
        <v>43523</v>
      </c>
      <c r="B3246">
        <v>2204</v>
      </c>
    </row>
    <row>
      <c r="A3247" s="3">
        <v>43524</v>
      </c>
      <c r="B3247">
        <v>2037</v>
      </c>
    </row>
    <row>
      <c r="A3248" s="3">
        <v>43525</v>
      </c>
      <c r="B3248">
        <v>1870</v>
      </c>
    </row>
    <row>
      <c r="A3249" s="3">
        <v>43526</v>
      </c>
      <c r="B3249">
        <v>1368</v>
      </c>
    </row>
    <row>
      <c r="A3250" s="3">
        <v>43527</v>
      </c>
      <c r="B3250">
        <v>1733</v>
      </c>
    </row>
    <row>
      <c r="A3251" s="3">
        <v>43528</v>
      </c>
      <c r="B3251">
        <v>2417</v>
      </c>
    </row>
    <row>
      <c r="A3252" s="3">
        <v>43529</v>
      </c>
      <c r="B3252">
        <v>2250</v>
      </c>
    </row>
    <row>
      <c r="A3253" s="3">
        <v>43530</v>
      </c>
      <c r="B3253">
        <v>2295</v>
      </c>
    </row>
    <row>
      <c r="A3254" s="3">
        <v>43531</v>
      </c>
      <c r="B3254">
        <v>2387</v>
      </c>
    </row>
    <row>
      <c r="A3255" s="3">
        <v>43532</v>
      </c>
      <c r="B3255">
        <v>2067</v>
      </c>
    </row>
    <row>
      <c r="A3256" s="3">
        <v>43533</v>
      </c>
      <c r="B3256">
        <v>1444</v>
      </c>
    </row>
    <row>
      <c r="A3257" s="3">
        <v>43534</v>
      </c>
      <c r="B3257">
        <v>1459</v>
      </c>
    </row>
    <row>
      <c r="A3258" s="3">
        <v>43535</v>
      </c>
      <c r="B3258">
        <v>2599</v>
      </c>
    </row>
    <row>
      <c r="A3259" s="3">
        <v>43536</v>
      </c>
      <c r="B3259">
        <v>2432</v>
      </c>
    </row>
    <row>
      <c r="A3260" s="3">
        <v>43537</v>
      </c>
      <c r="B3260">
        <v>2554</v>
      </c>
    </row>
    <row>
      <c r="A3261" s="3">
        <v>43538</v>
      </c>
      <c r="B3261">
        <v>2356</v>
      </c>
    </row>
    <row>
      <c r="A3262" s="3">
        <v>43539</v>
      </c>
      <c r="B3262">
        <v>2052</v>
      </c>
    </row>
    <row>
      <c r="A3263" s="3">
        <v>43540</v>
      </c>
      <c r="B3263">
        <v>1596</v>
      </c>
    </row>
    <row>
      <c r="A3264" s="3">
        <v>43541</v>
      </c>
      <c r="B3264">
        <v>1399</v>
      </c>
    </row>
    <row>
      <c r="A3265" s="3">
        <v>43542</v>
      </c>
      <c r="B3265">
        <v>2326</v>
      </c>
    </row>
    <row>
      <c r="A3266" s="3">
        <v>43543</v>
      </c>
      <c r="B3266">
        <v>2539</v>
      </c>
    </row>
    <row>
      <c r="A3267" s="3">
        <v>43544</v>
      </c>
      <c r="B3267">
        <v>2447</v>
      </c>
    </row>
    <row>
      <c r="A3268" s="3">
        <v>43545</v>
      </c>
      <c r="B3268">
        <v>2402</v>
      </c>
    </row>
    <row>
      <c r="A3269" s="3">
        <v>43546</v>
      </c>
      <c r="B3269">
        <v>2098</v>
      </c>
    </row>
    <row>
      <c r="A3270" s="3">
        <v>43547</v>
      </c>
      <c r="B3270">
        <v>1551</v>
      </c>
    </row>
    <row>
      <c r="A3271" s="3">
        <v>43548</v>
      </c>
      <c r="B3271">
        <v>1642</v>
      </c>
    </row>
    <row>
      <c r="A3272" s="3">
        <v>43549</v>
      </c>
      <c r="B3272">
        <v>2341</v>
      </c>
    </row>
    <row>
      <c r="A3273" s="3">
        <v>43550</v>
      </c>
      <c r="B3273">
        <v>2371</v>
      </c>
    </row>
    <row>
      <c r="A3274" s="3">
        <v>43551</v>
      </c>
      <c r="B3274">
        <v>2356</v>
      </c>
    </row>
    <row>
      <c r="A3275" s="3">
        <v>43552</v>
      </c>
      <c r="B3275">
        <v>2326</v>
      </c>
    </row>
    <row>
      <c r="A3276" s="3">
        <v>43553</v>
      </c>
      <c r="B3276">
        <v>1931</v>
      </c>
    </row>
    <row>
      <c r="A3277" s="3">
        <v>43554</v>
      </c>
      <c r="B3277">
        <v>1581</v>
      </c>
    </row>
    <row>
      <c r="A3278" s="3">
        <v>43555</v>
      </c>
      <c r="B3278">
        <v>1520</v>
      </c>
    </row>
    <row>
      <c r="A3279" s="3">
        <v>43556</v>
      </c>
      <c r="B3279">
        <v>2539</v>
      </c>
    </row>
    <row>
      <c r="A3280" s="3">
        <v>43557</v>
      </c>
      <c r="B3280">
        <v>2356</v>
      </c>
    </row>
    <row>
      <c r="A3281" s="3">
        <v>43558</v>
      </c>
      <c r="B3281">
        <v>2341</v>
      </c>
    </row>
    <row>
      <c r="A3282" s="3">
        <v>43559</v>
      </c>
      <c r="B3282">
        <v>2371</v>
      </c>
    </row>
    <row>
      <c r="A3283" s="3">
        <v>43560</v>
      </c>
      <c r="B3283">
        <v>2098</v>
      </c>
    </row>
    <row>
      <c r="A3284" s="3">
        <v>43561</v>
      </c>
      <c r="B3284">
        <v>1338</v>
      </c>
    </row>
    <row>
      <c r="A3285" s="3">
        <v>43562</v>
      </c>
      <c r="B3285">
        <v>1535</v>
      </c>
    </row>
    <row>
      <c r="A3286" s="3">
        <v>43563</v>
      </c>
      <c r="B3286">
        <v>2447</v>
      </c>
    </row>
    <row>
      <c r="A3287" s="3">
        <v>43564</v>
      </c>
      <c r="B3287">
        <v>2387</v>
      </c>
    </row>
    <row>
      <c r="A3288" s="3">
        <v>43565</v>
      </c>
      <c r="B3288">
        <v>2463</v>
      </c>
    </row>
    <row>
      <c r="A3289" s="3">
        <v>43566</v>
      </c>
      <c r="B3289">
        <v>2326</v>
      </c>
    </row>
    <row>
      <c r="A3290" s="3">
        <v>43567</v>
      </c>
      <c r="B3290">
        <v>2143</v>
      </c>
    </row>
    <row>
      <c r="A3291" s="3">
        <v>43568</v>
      </c>
      <c r="B3291">
        <v>1551</v>
      </c>
    </row>
    <row>
      <c r="A3292" s="3">
        <v>43569</v>
      </c>
      <c r="B3292">
        <v>1596</v>
      </c>
    </row>
    <row>
      <c r="A3293" s="3">
        <v>43570</v>
      </c>
      <c r="B3293">
        <v>2387</v>
      </c>
    </row>
    <row>
      <c r="A3294" s="3">
        <v>43571</v>
      </c>
      <c r="B3294">
        <v>2432</v>
      </c>
    </row>
    <row>
      <c r="A3295" s="3">
        <v>43572</v>
      </c>
      <c r="B3295">
        <v>2174</v>
      </c>
    </row>
    <row>
      <c r="A3296" s="3">
        <v>43573</v>
      </c>
      <c r="B3296">
        <v>2052</v>
      </c>
    </row>
    <row>
      <c r="A3297" s="3">
        <v>43574</v>
      </c>
      <c r="B3297">
        <v>1566</v>
      </c>
    </row>
    <row>
      <c r="A3298" s="3">
        <v>43575</v>
      </c>
      <c r="B3298">
        <v>1292</v>
      </c>
    </row>
    <row>
      <c r="A3299" s="3">
        <v>43576</v>
      </c>
      <c r="B3299">
        <v>1186</v>
      </c>
    </row>
    <row>
      <c r="A3300" s="3">
        <v>43577</v>
      </c>
      <c r="B3300">
        <v>2174</v>
      </c>
    </row>
    <row>
      <c r="A3301" s="3">
        <v>43578</v>
      </c>
      <c r="B3301">
        <v>2508</v>
      </c>
    </row>
    <row>
      <c r="A3302" s="3">
        <v>43579</v>
      </c>
      <c r="B3302">
        <v>2478</v>
      </c>
    </row>
    <row>
      <c r="A3303" s="3">
        <v>43580</v>
      </c>
      <c r="B3303">
        <v>2219</v>
      </c>
    </row>
    <row>
      <c r="A3304" s="3">
        <v>43581</v>
      </c>
      <c r="B3304">
        <v>2113</v>
      </c>
    </row>
    <row>
      <c r="A3305" s="3">
        <v>43582</v>
      </c>
      <c r="B3305">
        <v>1353</v>
      </c>
    </row>
    <row>
      <c r="A3306" s="3">
        <v>43583</v>
      </c>
      <c r="B3306">
        <v>1505</v>
      </c>
    </row>
    <row>
      <c r="A3307" s="3">
        <v>43584</v>
      </c>
      <c r="B3307">
        <v>2326</v>
      </c>
    </row>
    <row>
      <c r="A3308" s="3">
        <v>43585</v>
      </c>
      <c r="B3308">
        <v>2174</v>
      </c>
    </row>
    <row>
      <c r="A3309" s="3">
        <v>43586</v>
      </c>
      <c r="B3309">
        <v>2067</v>
      </c>
    </row>
    <row>
      <c r="A3310" s="3">
        <v>43587</v>
      </c>
      <c r="B3310">
        <v>2417</v>
      </c>
    </row>
    <row>
      <c r="A3311" s="3">
        <v>43588</v>
      </c>
      <c r="B3311">
        <v>2447</v>
      </c>
    </row>
    <row>
      <c r="A3312" s="3">
        <v>43589</v>
      </c>
      <c r="B3312">
        <v>1551</v>
      </c>
    </row>
    <row>
      <c r="A3313" s="3">
        <v>43590</v>
      </c>
      <c r="B3313">
        <v>1338</v>
      </c>
    </row>
    <row>
      <c r="A3314" s="3">
        <v>43591</v>
      </c>
      <c r="B3314">
        <v>2417</v>
      </c>
    </row>
    <row>
      <c r="A3315" s="3">
        <v>43592</v>
      </c>
      <c r="B3315">
        <v>3207</v>
      </c>
    </row>
    <row>
      <c r="A3316" s="3">
        <v>43593</v>
      </c>
      <c r="B3316">
        <v>2934</v>
      </c>
    </row>
    <row>
      <c r="A3317" s="3">
        <v>43594</v>
      </c>
      <c r="B3317">
        <v>2812</v>
      </c>
    </row>
    <row>
      <c r="A3318" s="3">
        <v>43595</v>
      </c>
      <c r="B3318">
        <v>2295</v>
      </c>
    </row>
    <row>
      <c r="A3319" s="3">
        <v>43596</v>
      </c>
      <c r="B3319">
        <v>1535</v>
      </c>
    </row>
    <row>
      <c r="A3320" s="3">
        <v>43597</v>
      </c>
      <c r="B3320">
        <v>1444</v>
      </c>
    </row>
    <row>
      <c r="A3321" s="3">
        <v>43598</v>
      </c>
      <c r="B3321">
        <v>2295</v>
      </c>
    </row>
    <row>
      <c r="A3322" s="3">
        <v>43599</v>
      </c>
      <c r="B3322">
        <v>2341</v>
      </c>
    </row>
    <row>
      <c r="A3323" s="3">
        <v>43600</v>
      </c>
      <c r="B3323">
        <v>2371</v>
      </c>
    </row>
    <row>
      <c r="A3324" s="3">
        <v>43601</v>
      </c>
      <c r="B3324">
        <v>2326</v>
      </c>
    </row>
    <row>
      <c r="A3325" s="3">
        <v>43602</v>
      </c>
      <c r="B3325">
        <v>2022</v>
      </c>
    </row>
    <row>
      <c r="A3326" s="3">
        <v>43603</v>
      </c>
      <c r="B3326">
        <v>1383</v>
      </c>
    </row>
    <row>
      <c r="A3327" s="3">
        <v>43604</v>
      </c>
      <c r="B3327">
        <v>1353</v>
      </c>
    </row>
    <row>
      <c r="A3328" s="3">
        <v>43605</v>
      </c>
      <c r="B3328">
        <v>2432</v>
      </c>
    </row>
    <row>
      <c r="A3329" s="3">
        <v>43606</v>
      </c>
      <c r="B3329">
        <v>2432</v>
      </c>
    </row>
    <row>
      <c r="A3330" s="3">
        <v>43607</v>
      </c>
      <c r="B3330">
        <v>2387</v>
      </c>
    </row>
    <row>
      <c r="A3331" s="3">
        <v>43608</v>
      </c>
      <c r="B3331">
        <v>2523</v>
      </c>
    </row>
    <row>
      <c r="A3332" s="3">
        <v>43609</v>
      </c>
      <c r="B3332">
        <v>2174</v>
      </c>
    </row>
    <row>
      <c r="A3333" s="3">
        <v>43610</v>
      </c>
      <c r="B3333">
        <v>1399</v>
      </c>
    </row>
    <row>
      <c r="A3334" s="3">
        <v>43611</v>
      </c>
      <c r="B3334">
        <v>1414</v>
      </c>
    </row>
    <row>
      <c r="A3335" s="3">
        <v>43612</v>
      </c>
      <c r="B3335">
        <v>1976</v>
      </c>
    </row>
    <row>
      <c r="A3336" s="3">
        <v>43613</v>
      </c>
      <c r="B3336">
        <v>2478</v>
      </c>
    </row>
    <row>
      <c r="A3337" s="3">
        <v>43614</v>
      </c>
      <c r="B3337">
        <v>2417</v>
      </c>
    </row>
    <row>
      <c r="A3338" s="3">
        <v>43615</v>
      </c>
      <c r="B3338">
        <v>2128</v>
      </c>
    </row>
    <row>
      <c r="A3339" s="3">
        <v>43616</v>
      </c>
      <c r="B3339">
        <v>2007</v>
      </c>
    </row>
    <row>
      <c r="A3340" s="3">
        <v>43617</v>
      </c>
      <c r="B3340">
        <v>1353</v>
      </c>
    </row>
    <row>
      <c r="A3341" s="3">
        <v>43618</v>
      </c>
      <c r="B3341">
        <v>1429</v>
      </c>
    </row>
    <row>
      <c r="A3342" s="3">
        <v>43619</v>
      </c>
      <c r="B3342">
        <v>2295</v>
      </c>
    </row>
    <row>
      <c r="A3343" s="3">
        <v>43620</v>
      </c>
      <c r="B3343">
        <v>2523</v>
      </c>
    </row>
    <row>
      <c r="A3344" s="3">
        <v>43621</v>
      </c>
      <c r="B3344">
        <v>2356</v>
      </c>
    </row>
    <row>
      <c r="A3345" s="3">
        <v>43622</v>
      </c>
      <c r="B3345">
        <v>2463</v>
      </c>
    </row>
    <row>
      <c r="A3346" s="3">
        <v>43623</v>
      </c>
      <c r="B3346">
        <v>2189</v>
      </c>
    </row>
    <row>
      <c r="A3347" s="3">
        <v>43624</v>
      </c>
      <c r="B3347">
        <v>1368</v>
      </c>
    </row>
    <row>
      <c r="A3348" s="3">
        <v>43625</v>
      </c>
      <c r="B3348">
        <v>1535</v>
      </c>
    </row>
    <row>
      <c r="A3349" s="3">
        <v>43626</v>
      </c>
      <c r="B3349">
        <v>2371</v>
      </c>
    </row>
    <row>
      <c r="A3350" s="3">
        <v>43627</v>
      </c>
      <c r="B3350">
        <v>2463</v>
      </c>
    </row>
    <row>
      <c r="A3351" s="3">
        <v>43628</v>
      </c>
      <c r="B3351">
        <v>2584</v>
      </c>
    </row>
    <row>
      <c r="A3352" s="3">
        <v>43629</v>
      </c>
      <c r="B3352">
        <v>2447</v>
      </c>
    </row>
    <row>
      <c r="A3353" s="3">
        <v>43630</v>
      </c>
      <c r="B3353">
        <v>2250</v>
      </c>
    </row>
    <row>
      <c r="A3354" s="3">
        <v>43631</v>
      </c>
      <c r="B3354">
        <v>1459</v>
      </c>
    </row>
    <row>
      <c r="A3355" s="3">
        <v>43632</v>
      </c>
      <c r="B3355">
        <v>1444</v>
      </c>
    </row>
    <row>
      <c r="A3356" s="3">
        <v>43633</v>
      </c>
      <c r="B3356">
        <v>2417</v>
      </c>
    </row>
    <row>
      <c r="A3357" s="3">
        <v>43634</v>
      </c>
      <c r="B3357">
        <v>2463</v>
      </c>
    </row>
    <row>
      <c r="A3358" s="3">
        <v>43635</v>
      </c>
      <c r="B3358">
        <v>2630</v>
      </c>
    </row>
    <row>
      <c r="A3359" s="3">
        <v>43636</v>
      </c>
      <c r="B3359">
        <v>2174</v>
      </c>
    </row>
    <row>
      <c r="A3360" s="3">
        <v>43637</v>
      </c>
      <c r="B3360">
        <v>2113</v>
      </c>
    </row>
    <row>
      <c r="A3361" s="3">
        <v>43638</v>
      </c>
      <c r="B3361">
        <v>1459</v>
      </c>
    </row>
    <row>
      <c r="A3362" s="3">
        <v>43639</v>
      </c>
      <c r="B3362">
        <v>1475</v>
      </c>
    </row>
    <row>
      <c r="A3363" s="3">
        <v>43640</v>
      </c>
      <c r="B3363">
        <v>2402</v>
      </c>
    </row>
    <row>
      <c r="A3364" s="3">
        <v>43641</v>
      </c>
      <c r="B3364">
        <v>2311</v>
      </c>
    </row>
    <row>
      <c r="A3365" s="3">
        <v>43642</v>
      </c>
      <c r="B3365">
        <v>2706</v>
      </c>
    </row>
    <row>
      <c r="A3366" s="3">
        <v>43643</v>
      </c>
      <c r="B3366">
        <v>2569</v>
      </c>
    </row>
    <row>
      <c r="A3367" s="3">
        <v>43644</v>
      </c>
      <c r="B3367">
        <v>2083</v>
      </c>
    </row>
    <row>
      <c r="A3368" s="3">
        <v>43645</v>
      </c>
      <c r="B3368">
        <v>1262</v>
      </c>
    </row>
    <row>
      <c r="A3369" s="3">
        <v>43646</v>
      </c>
      <c r="B3369">
        <v>1262</v>
      </c>
    </row>
    <row>
      <c r="A3370" s="3">
        <v>43647</v>
      </c>
      <c r="B3370">
        <v>2341</v>
      </c>
    </row>
    <row>
      <c r="A3371" s="3">
        <v>43648</v>
      </c>
      <c r="B3371">
        <v>2143</v>
      </c>
    </row>
    <row>
      <c r="A3372" s="3">
        <v>43649</v>
      </c>
      <c r="B3372">
        <v>2204</v>
      </c>
    </row>
    <row>
      <c r="A3373" s="3">
        <v>43650</v>
      </c>
      <c r="B3373">
        <v>1551</v>
      </c>
    </row>
    <row>
      <c r="A3374" s="3">
        <v>43651</v>
      </c>
      <c r="B3374">
        <v>1535</v>
      </c>
    </row>
    <row>
      <c r="A3375" s="3">
        <v>43652</v>
      </c>
      <c r="B3375">
        <v>1338</v>
      </c>
    </row>
    <row>
      <c r="A3376" s="3">
        <v>43653</v>
      </c>
      <c r="B3376">
        <v>1353</v>
      </c>
    </row>
    <row>
      <c r="A3377" s="3">
        <v>43654</v>
      </c>
      <c r="B3377">
        <v>2387</v>
      </c>
    </row>
    <row>
      <c r="A3378" s="3">
        <v>43655</v>
      </c>
      <c r="B3378">
        <v>2630</v>
      </c>
    </row>
    <row>
      <c r="A3379" s="3">
        <v>43656</v>
      </c>
      <c r="B3379">
        <v>2539</v>
      </c>
    </row>
    <row>
      <c r="A3380" s="3">
        <v>43657</v>
      </c>
      <c r="B3380">
        <v>2113</v>
      </c>
    </row>
    <row>
      <c r="A3381" s="3">
        <v>43658</v>
      </c>
      <c r="B3381">
        <v>1885</v>
      </c>
    </row>
    <row>
      <c r="A3382" s="3">
        <v>43659</v>
      </c>
      <c r="B3382">
        <v>1338</v>
      </c>
    </row>
    <row>
      <c r="A3383" s="3">
        <v>43660</v>
      </c>
      <c r="B3383">
        <v>1307</v>
      </c>
    </row>
    <row>
      <c r="A3384" s="3">
        <v>43661</v>
      </c>
      <c r="B3384">
        <v>2311</v>
      </c>
    </row>
    <row>
      <c r="A3385" s="3">
        <v>43662</v>
      </c>
      <c r="B3385">
        <v>2356</v>
      </c>
    </row>
    <row>
      <c r="A3386" s="3">
        <v>43663</v>
      </c>
      <c r="B3386">
        <v>2250</v>
      </c>
    </row>
    <row>
      <c r="A3387" s="3">
        <v>43664</v>
      </c>
      <c r="B3387">
        <v>2174</v>
      </c>
    </row>
    <row>
      <c r="A3388" s="3">
        <v>43665</v>
      </c>
      <c r="B3388">
        <v>2083</v>
      </c>
    </row>
    <row>
      <c r="A3389" s="3">
        <v>43666</v>
      </c>
      <c r="B3389">
        <v>1246</v>
      </c>
    </row>
    <row>
      <c r="A3390" s="3">
        <v>43667</v>
      </c>
      <c r="B3390">
        <v>1338</v>
      </c>
    </row>
    <row>
      <c r="A3391" s="3">
        <v>43668</v>
      </c>
      <c r="B3391">
        <v>2159</v>
      </c>
    </row>
    <row>
      <c r="A3392" s="3">
        <v>43669</v>
      </c>
      <c r="B3392">
        <v>2159</v>
      </c>
    </row>
    <row>
      <c r="A3393" s="3">
        <v>43670</v>
      </c>
      <c r="B3393">
        <v>2174</v>
      </c>
    </row>
    <row>
      <c r="A3394" s="3">
        <v>43671</v>
      </c>
      <c r="B3394">
        <v>1915</v>
      </c>
    </row>
    <row>
      <c r="A3395" s="3">
        <v>43672</v>
      </c>
      <c r="B3395">
        <v>1931</v>
      </c>
    </row>
    <row>
      <c r="A3396" s="3">
        <v>43673</v>
      </c>
      <c r="B3396">
        <v>1307</v>
      </c>
    </row>
    <row>
      <c r="A3397" s="3">
        <v>43674</v>
      </c>
      <c r="B3397">
        <v>1322</v>
      </c>
    </row>
    <row>
      <c r="A3398" s="3">
        <v>43675</v>
      </c>
      <c r="B3398">
        <v>2143</v>
      </c>
    </row>
    <row>
      <c r="A3399" s="3">
        <v>43676</v>
      </c>
      <c r="B3399">
        <v>2204</v>
      </c>
    </row>
    <row>
      <c r="A3400" s="3">
        <v>43677</v>
      </c>
      <c r="B3400">
        <v>2022</v>
      </c>
    </row>
    <row>
      <c r="A3401" s="3">
        <v>43678</v>
      </c>
      <c r="B3401">
        <v>1991</v>
      </c>
    </row>
    <row>
      <c r="A3402" s="3">
        <v>43679</v>
      </c>
      <c r="B3402">
        <v>1885</v>
      </c>
    </row>
    <row>
      <c r="A3403" s="3">
        <v>43680</v>
      </c>
      <c r="B3403">
        <v>1125</v>
      </c>
    </row>
    <row>
      <c r="A3404" s="3">
        <v>43681</v>
      </c>
      <c r="B3404">
        <v>1475</v>
      </c>
    </row>
    <row>
      <c r="A3405" s="3">
        <v>43682</v>
      </c>
      <c r="B3405">
        <v>2280</v>
      </c>
    </row>
    <row>
      <c r="A3406" s="3">
        <v>43683</v>
      </c>
      <c r="B3406">
        <v>3086</v>
      </c>
    </row>
    <row>
      <c r="A3407" s="3">
        <v>43684</v>
      </c>
      <c r="B3407">
        <v>2964</v>
      </c>
    </row>
    <row>
      <c r="A3408" s="3">
        <v>43685</v>
      </c>
      <c r="B3408">
        <v>2174</v>
      </c>
    </row>
    <row>
      <c r="A3409" s="3">
        <v>43686</v>
      </c>
      <c r="B3409">
        <v>2159</v>
      </c>
    </row>
    <row>
      <c r="A3410" s="3">
        <v>43687</v>
      </c>
      <c r="B3410">
        <v>1535</v>
      </c>
    </row>
    <row>
      <c r="A3411" s="3">
        <v>43688</v>
      </c>
      <c r="B3411">
        <v>1399</v>
      </c>
    </row>
    <row>
      <c r="A3412" s="3">
        <v>43689</v>
      </c>
      <c r="B3412">
        <v>2098</v>
      </c>
    </row>
    <row>
      <c r="A3413" s="3">
        <v>43690</v>
      </c>
      <c r="B3413">
        <v>2174</v>
      </c>
    </row>
    <row>
      <c r="A3414" s="3">
        <v>43691</v>
      </c>
      <c r="B3414">
        <v>1946</v>
      </c>
    </row>
    <row>
      <c r="A3415" s="3">
        <v>43692</v>
      </c>
      <c r="B3415">
        <v>1961</v>
      </c>
    </row>
    <row>
      <c r="A3416" s="3">
        <v>43693</v>
      </c>
      <c r="B3416">
        <v>1824</v>
      </c>
    </row>
    <row>
      <c r="A3417" s="3">
        <v>43694</v>
      </c>
      <c r="B3417">
        <v>1231</v>
      </c>
    </row>
    <row>
      <c r="A3418" s="3">
        <v>43695</v>
      </c>
      <c r="B3418">
        <v>1429</v>
      </c>
    </row>
    <row>
      <c r="A3419" s="3">
        <v>43696</v>
      </c>
      <c r="B3419">
        <v>2569</v>
      </c>
    </row>
    <row>
      <c r="A3420" s="3">
        <v>43697</v>
      </c>
      <c r="B3420">
        <v>3116</v>
      </c>
    </row>
    <row>
      <c r="A3421" s="3">
        <v>43698</v>
      </c>
      <c r="B3421">
        <v>2128</v>
      </c>
    </row>
    <row>
      <c r="A3422" s="3">
        <v>43699</v>
      </c>
      <c r="B3422">
        <v>2265</v>
      </c>
    </row>
    <row>
      <c r="A3423" s="3">
        <v>43700</v>
      </c>
      <c r="B3423">
        <v>2143</v>
      </c>
    </row>
    <row>
      <c r="A3424" s="3">
        <v>43701</v>
      </c>
      <c r="B3424">
        <v>1566</v>
      </c>
    </row>
    <row>
      <c r="A3425" s="3">
        <v>43702</v>
      </c>
      <c r="B3425">
        <v>1414</v>
      </c>
    </row>
    <row>
      <c r="A3426" s="3">
        <v>43703</v>
      </c>
      <c r="B3426">
        <v>2143</v>
      </c>
    </row>
    <row>
      <c r="A3427" s="3">
        <v>43704</v>
      </c>
      <c r="B3427">
        <v>2341</v>
      </c>
    </row>
    <row>
      <c r="A3428" s="3">
        <v>43705</v>
      </c>
      <c r="B3428">
        <v>2052</v>
      </c>
    </row>
    <row>
      <c r="A3429" s="3">
        <v>43706</v>
      </c>
      <c r="B3429">
        <v>2113</v>
      </c>
    </row>
    <row>
      <c r="A3430" s="3">
        <v>43707</v>
      </c>
      <c r="B3430">
        <v>1885</v>
      </c>
    </row>
    <row>
      <c r="A3431" s="3">
        <v>43708</v>
      </c>
      <c r="B3431">
        <v>1353</v>
      </c>
    </row>
    <row>
      <c r="A3432" s="3">
        <v>43709</v>
      </c>
      <c r="B3432">
        <v>1338</v>
      </c>
    </row>
    <row>
      <c r="A3433" s="3">
        <v>43710</v>
      </c>
      <c r="B3433">
        <v>1733</v>
      </c>
    </row>
    <row>
      <c r="A3434" s="3">
        <v>43711</v>
      </c>
      <c r="B3434">
        <v>2250</v>
      </c>
    </row>
    <row>
      <c r="A3435" s="3">
        <v>43712</v>
      </c>
      <c r="B3435">
        <v>2295</v>
      </c>
    </row>
    <row>
      <c r="A3436" s="3">
        <v>43713</v>
      </c>
      <c r="B3436">
        <v>2159</v>
      </c>
    </row>
    <row>
      <c r="A3437" s="3">
        <v>43714</v>
      </c>
      <c r="B3437">
        <v>2128</v>
      </c>
    </row>
    <row>
      <c r="A3438" s="3">
        <v>43715</v>
      </c>
      <c r="B3438">
        <v>1292</v>
      </c>
    </row>
    <row>
      <c r="A3439" s="3">
        <v>43716</v>
      </c>
      <c r="B3439">
        <v>1535</v>
      </c>
    </row>
    <row>
      <c r="A3440" s="3">
        <v>43717</v>
      </c>
      <c r="B3440">
        <v>2204</v>
      </c>
    </row>
    <row>
      <c r="A3441" s="3">
        <v>43718</v>
      </c>
      <c r="B3441">
        <v>2569</v>
      </c>
    </row>
    <row>
      <c r="A3442" s="3">
        <v>43719</v>
      </c>
      <c r="B3442">
        <v>2295</v>
      </c>
    </row>
    <row>
      <c r="A3443" s="3">
        <v>43720</v>
      </c>
      <c r="B3443">
        <v>2402</v>
      </c>
    </row>
    <row>
      <c r="A3444" s="3">
        <v>43721</v>
      </c>
      <c r="B3444">
        <v>1976</v>
      </c>
    </row>
    <row>
      <c r="A3445" s="3">
        <v>43722</v>
      </c>
      <c r="B3445">
        <v>1459</v>
      </c>
    </row>
    <row>
      <c r="A3446" s="3">
        <v>43723</v>
      </c>
      <c r="B3446">
        <v>1520</v>
      </c>
    </row>
    <row>
      <c r="A3447" s="3">
        <v>43724</v>
      </c>
      <c r="B3447">
        <v>2812</v>
      </c>
    </row>
    <row>
      <c r="A3448" s="3">
        <v>43725</v>
      </c>
      <c r="B3448">
        <v>3283</v>
      </c>
    </row>
    <row>
      <c r="A3449" s="3">
        <v>43726</v>
      </c>
      <c r="B3449">
        <v>2463</v>
      </c>
    </row>
    <row>
      <c r="A3450" s="3">
        <v>43727</v>
      </c>
      <c r="B3450">
        <v>2387</v>
      </c>
    </row>
    <row>
      <c r="A3451" s="3">
        <v>43728</v>
      </c>
      <c r="B3451">
        <v>2371</v>
      </c>
    </row>
    <row>
      <c r="A3452" s="3">
        <v>43729</v>
      </c>
      <c r="B3452">
        <v>1581</v>
      </c>
    </row>
    <row>
      <c r="A3453" s="3">
        <v>43730</v>
      </c>
      <c r="B3453">
        <v>1672</v>
      </c>
    </row>
    <row>
      <c r="A3454" s="3">
        <v>43731</v>
      </c>
      <c r="B3454">
        <v>2539</v>
      </c>
    </row>
    <row>
      <c r="A3455" s="3">
        <v>43732</v>
      </c>
      <c r="B3455">
        <v>2691</v>
      </c>
    </row>
    <row>
      <c r="A3456" s="3">
        <v>43733</v>
      </c>
      <c r="B3456">
        <v>2660</v>
      </c>
    </row>
    <row>
      <c r="A3457" s="3">
        <v>43734</v>
      </c>
      <c r="B3457">
        <v>2599</v>
      </c>
    </row>
    <row>
      <c r="A3458" s="3">
        <v>43735</v>
      </c>
      <c r="B3458">
        <v>2767</v>
      </c>
    </row>
    <row>
      <c r="A3459" s="3">
        <v>43736</v>
      </c>
      <c r="B3459">
        <v>1383</v>
      </c>
    </row>
    <row>
      <c r="A3460" s="3">
        <v>43737</v>
      </c>
      <c r="B3460">
        <v>1475</v>
      </c>
    </row>
    <row>
      <c r="A3461" s="3">
        <v>43738</v>
      </c>
      <c r="B3461">
        <v>2159</v>
      </c>
    </row>
    <row>
      <c r="A3462" s="3">
        <v>43739</v>
      </c>
      <c r="B3462">
        <v>2326</v>
      </c>
    </row>
    <row>
      <c r="A3463" s="3">
        <v>43740</v>
      </c>
      <c r="B3463">
        <v>2295</v>
      </c>
    </row>
    <row>
      <c r="A3464" s="3">
        <v>43741</v>
      </c>
      <c r="B3464">
        <v>2615</v>
      </c>
    </row>
    <row>
      <c r="A3465" s="3">
        <v>43742</v>
      </c>
      <c r="B3465">
        <v>2022</v>
      </c>
    </row>
    <row>
      <c r="A3466" s="3">
        <v>43743</v>
      </c>
      <c r="B3466">
        <v>1307</v>
      </c>
    </row>
    <row>
      <c r="A3467" s="3">
        <v>43744</v>
      </c>
      <c r="B3467">
        <v>1322</v>
      </c>
    </row>
    <row>
      <c r="A3468" s="3">
        <v>43745</v>
      </c>
      <c r="B3468">
        <v>2463</v>
      </c>
    </row>
    <row>
      <c r="A3469" s="3">
        <v>43746</v>
      </c>
      <c r="B3469">
        <v>2204</v>
      </c>
    </row>
    <row>
      <c r="A3470" s="3">
        <v>43747</v>
      </c>
      <c r="B3470">
        <v>2387</v>
      </c>
    </row>
    <row>
      <c r="A3471" s="3">
        <v>43748</v>
      </c>
      <c r="B3471">
        <v>2295</v>
      </c>
    </row>
    <row>
      <c r="A3472" s="3">
        <v>43749</v>
      </c>
      <c r="B3472">
        <v>1809</v>
      </c>
    </row>
    <row>
      <c r="A3473" s="3">
        <v>43750</v>
      </c>
      <c r="B3473">
        <v>1170</v>
      </c>
    </row>
    <row>
      <c r="A3474" s="3">
        <v>43751</v>
      </c>
      <c r="B3474">
        <v>1201</v>
      </c>
    </row>
    <row>
      <c r="A3475" s="3">
        <v>43752</v>
      </c>
      <c r="B3475">
        <v>2022</v>
      </c>
    </row>
    <row>
      <c r="A3476" s="3">
        <v>43753</v>
      </c>
      <c r="B3476">
        <v>2858</v>
      </c>
    </row>
    <row>
      <c r="A3477" s="3">
        <v>43754</v>
      </c>
      <c r="B3477">
        <v>2675</v>
      </c>
    </row>
    <row>
      <c r="A3478" s="3">
        <v>43755</v>
      </c>
      <c r="B3478">
        <v>2523</v>
      </c>
    </row>
    <row>
      <c r="A3479" s="3">
        <v>43756</v>
      </c>
      <c r="B3479">
        <v>2143</v>
      </c>
    </row>
    <row>
      <c r="A3480" s="3">
        <v>43757</v>
      </c>
      <c r="B3480">
        <v>1383</v>
      </c>
    </row>
    <row>
      <c r="A3481" s="3">
        <v>43758</v>
      </c>
      <c r="B3481">
        <v>1414</v>
      </c>
    </row>
    <row>
      <c r="A3482" s="3">
        <v>43759</v>
      </c>
      <c r="B3482">
        <v>2599</v>
      </c>
    </row>
    <row>
      <c r="A3483" s="3">
        <v>43760</v>
      </c>
      <c r="B3483">
        <v>2630</v>
      </c>
    </row>
    <row>
      <c r="A3484" s="3">
        <v>43761</v>
      </c>
      <c r="B3484">
        <v>2554</v>
      </c>
    </row>
    <row>
      <c r="A3485" s="3">
        <v>43762</v>
      </c>
      <c r="B3485">
        <v>2311</v>
      </c>
    </row>
    <row>
      <c r="A3486" s="3">
        <v>43763</v>
      </c>
      <c r="B3486">
        <v>1900</v>
      </c>
    </row>
    <row>
      <c r="A3487" s="3">
        <v>43764</v>
      </c>
      <c r="B3487">
        <v>1292</v>
      </c>
    </row>
    <row>
      <c r="A3488" s="3">
        <v>43765</v>
      </c>
      <c r="B3488">
        <v>1262</v>
      </c>
    </row>
    <row>
      <c r="A3489" s="3">
        <v>43766</v>
      </c>
      <c r="B3489">
        <v>2235</v>
      </c>
    </row>
    <row>
      <c r="A3490" s="3">
        <v>43767</v>
      </c>
      <c r="B3490">
        <v>2417</v>
      </c>
    </row>
    <row>
      <c r="A3491" s="3">
        <v>43768</v>
      </c>
      <c r="B3491">
        <v>2341</v>
      </c>
    </row>
    <row>
      <c r="A3492" s="3">
        <v>43769</v>
      </c>
      <c r="B3492">
        <v>2174</v>
      </c>
    </row>
    <row>
      <c r="A3493" s="3">
        <v>43770</v>
      </c>
      <c r="B3493">
        <v>2098</v>
      </c>
    </row>
    <row>
      <c r="A3494" s="3">
        <v>43771</v>
      </c>
      <c r="B3494">
        <v>1170</v>
      </c>
    </row>
    <row>
      <c r="A3495" s="3">
        <v>43772</v>
      </c>
      <c r="B3495">
        <v>1414</v>
      </c>
    </row>
    <row>
      <c r="A3496" s="3">
        <v>43773</v>
      </c>
      <c r="B3496">
        <v>2326</v>
      </c>
    </row>
    <row>
      <c r="A3497" s="3">
        <v>43774</v>
      </c>
      <c r="B3497">
        <v>2615</v>
      </c>
    </row>
    <row>
      <c r="A3498" s="3">
        <v>43775</v>
      </c>
      <c r="B3498">
        <v>2645</v>
      </c>
    </row>
    <row>
      <c r="A3499" s="3">
        <v>43776</v>
      </c>
      <c r="B3499">
        <v>2447</v>
      </c>
    </row>
    <row>
      <c r="A3500" s="3">
        <v>43777</v>
      </c>
      <c r="B3500">
        <v>2037</v>
      </c>
    </row>
    <row>
      <c r="A3501" s="3">
        <v>43778</v>
      </c>
      <c r="B3501">
        <v>1475</v>
      </c>
    </row>
    <row>
      <c r="A3502" s="3">
        <v>43779</v>
      </c>
      <c r="B3502">
        <v>1414</v>
      </c>
    </row>
    <row>
      <c r="A3503" s="3">
        <v>43780</v>
      </c>
      <c r="B3503">
        <v>2402</v>
      </c>
    </row>
    <row>
      <c r="A3504" s="3">
        <v>43781</v>
      </c>
      <c r="B3504">
        <v>2584</v>
      </c>
    </row>
    <row>
      <c r="A3505" s="3">
        <v>43782</v>
      </c>
      <c r="B3505">
        <v>3314</v>
      </c>
    </row>
    <row>
      <c r="A3506" s="3">
        <v>43783</v>
      </c>
      <c r="B3506">
        <v>2964</v>
      </c>
    </row>
    <row>
      <c r="A3507" s="3">
        <v>43784</v>
      </c>
      <c r="B3507">
        <v>2204</v>
      </c>
    </row>
    <row>
      <c r="A3508" s="3">
        <v>43785</v>
      </c>
      <c r="B3508">
        <v>1687</v>
      </c>
    </row>
    <row>
      <c r="A3509" s="3">
        <v>43786</v>
      </c>
      <c r="B3509">
        <v>1687</v>
      </c>
    </row>
    <row>
      <c r="A3510" s="3">
        <v>43787</v>
      </c>
      <c r="B3510">
        <v>3010</v>
      </c>
    </row>
    <row>
      <c r="A3511" s="3">
        <v>43788</v>
      </c>
      <c r="B3511">
        <v>2675</v>
      </c>
    </row>
    <row>
      <c r="A3512" s="3">
        <v>43789</v>
      </c>
      <c r="B3512">
        <v>2843</v>
      </c>
    </row>
    <row>
      <c r="A3513" s="3">
        <v>43790</v>
      </c>
      <c r="B3513">
        <v>2736</v>
      </c>
    </row>
    <row>
      <c r="A3514" s="3">
        <v>43791</v>
      </c>
      <c r="B3514">
        <v>2463</v>
      </c>
    </row>
    <row>
      <c r="A3515" s="3">
        <v>43792</v>
      </c>
      <c r="B3515">
        <v>2067</v>
      </c>
    </row>
    <row>
      <c r="A3516" s="3">
        <v>43793</v>
      </c>
      <c r="B3516">
        <v>2219</v>
      </c>
    </row>
    <row>
      <c r="A3517" s="3">
        <v>43794</v>
      </c>
      <c r="B3517">
        <v>2995</v>
      </c>
    </row>
    <row>
      <c r="A3518" s="3">
        <v>43795</v>
      </c>
      <c r="B3518">
        <v>2873</v>
      </c>
    </row>
    <row>
      <c r="A3519" s="3">
        <v>43796</v>
      </c>
      <c r="B3519">
        <v>2493</v>
      </c>
    </row>
    <row>
      <c r="A3520" s="3">
        <v>43797</v>
      </c>
      <c r="B3520">
        <v>2508</v>
      </c>
    </row>
    <row>
      <c r="A3521" s="3">
        <v>43798</v>
      </c>
      <c r="B3521">
        <v>2767</v>
      </c>
    </row>
    <row>
      <c r="A3522" s="3">
        <v>43799</v>
      </c>
      <c r="B3522">
        <v>1961</v>
      </c>
    </row>
    <row>
      <c r="A3523" s="3">
        <v>43800</v>
      </c>
      <c r="B3523">
        <v>2022</v>
      </c>
    </row>
    <row>
      <c r="A3524" s="3">
        <v>43801</v>
      </c>
      <c r="B3524">
        <v>4135</v>
      </c>
    </row>
    <row>
      <c r="A3525" s="3">
        <v>43802</v>
      </c>
      <c r="B3525">
        <v>3086</v>
      </c>
    </row>
    <row>
      <c r="A3526" s="3">
        <v>43803</v>
      </c>
      <c r="B3526">
        <v>2873</v>
      </c>
    </row>
    <row>
      <c r="A3527" s="3">
        <v>43804</v>
      </c>
      <c r="B3527">
        <v>2493</v>
      </c>
    </row>
    <row>
      <c r="A3528" s="3">
        <v>43805</v>
      </c>
      <c r="B3528">
        <v>2402</v>
      </c>
    </row>
    <row>
      <c r="A3529" s="3">
        <v>43806</v>
      </c>
      <c r="B3529">
        <v>1611</v>
      </c>
    </row>
    <row>
      <c r="A3530" s="3">
        <v>43807</v>
      </c>
      <c r="B3530">
        <v>1779</v>
      </c>
    </row>
    <row>
      <c r="A3531" s="3">
        <v>43808</v>
      </c>
      <c r="B3531">
        <v>2706</v>
      </c>
    </row>
    <row>
      <c r="A3532" s="3">
        <v>43809</v>
      </c>
      <c r="B3532">
        <v>3131</v>
      </c>
    </row>
    <row>
      <c r="A3533" s="3">
        <v>43810</v>
      </c>
      <c r="B3533">
        <v>2888</v>
      </c>
    </row>
    <row>
      <c r="A3534" s="3">
        <v>43811</v>
      </c>
      <c r="B3534">
        <v>2995</v>
      </c>
    </row>
    <row>
      <c r="A3535" s="3">
        <v>43812</v>
      </c>
      <c r="B3535">
        <v>2873</v>
      </c>
    </row>
    <row>
      <c r="A3536" s="3">
        <v>43813</v>
      </c>
      <c r="B3536">
        <v>1581</v>
      </c>
    </row>
    <row>
      <c r="A3537" s="3">
        <v>43814</v>
      </c>
      <c r="B3537">
        <v>1839</v>
      </c>
    </row>
    <row>
      <c r="A3538" s="3">
        <v>43815</v>
      </c>
      <c r="B3538">
        <v>3192</v>
      </c>
    </row>
    <row>
      <c r="A3539" s="3">
        <v>43816</v>
      </c>
      <c r="B3539">
        <v>2751</v>
      </c>
    </row>
    <row>
      <c r="A3540" s="3">
        <v>43817</v>
      </c>
      <c r="B3540">
        <v>2523</v>
      </c>
    </row>
    <row>
      <c r="A3541" s="3">
        <v>43818</v>
      </c>
      <c r="B3541">
        <v>2447</v>
      </c>
    </row>
    <row>
      <c r="A3542" s="3">
        <v>43819</v>
      </c>
      <c r="B3542">
        <v>2007</v>
      </c>
    </row>
    <row>
      <c r="A3543" s="3">
        <v>43820</v>
      </c>
      <c r="B3543">
        <v>1110</v>
      </c>
    </row>
    <row>
      <c r="A3544" s="3">
        <v>43821</v>
      </c>
      <c r="B3544">
        <v>1231</v>
      </c>
    </row>
    <row>
      <c r="A3545" s="3">
        <v>43822</v>
      </c>
      <c r="B3545">
        <v>1566</v>
      </c>
    </row>
    <row>
      <c r="A3546" s="3">
        <v>43823</v>
      </c>
      <c r="B3546">
        <v>1003</v>
      </c>
    </row>
    <row>
      <c r="A3547" s="3">
        <v>43824</v>
      </c>
      <c r="B3547">
        <v>1018</v>
      </c>
    </row>
    <row>
      <c r="A3548" s="3">
        <v>43825</v>
      </c>
      <c r="B3548">
        <v>1581</v>
      </c>
    </row>
    <row>
      <c r="A3549" s="3">
        <v>43826</v>
      </c>
      <c r="B3549">
        <v>1444</v>
      </c>
    </row>
    <row>
      <c r="A3550" s="3">
        <v>43827</v>
      </c>
      <c r="B3550">
        <v>942</v>
      </c>
    </row>
    <row>
      <c r="A3551" s="3">
        <v>43828</v>
      </c>
      <c r="B3551">
        <v>1125</v>
      </c>
    </row>
    <row>
      <c r="A3552" s="3">
        <v>43829</v>
      </c>
      <c r="B3552">
        <v>1551</v>
      </c>
    </row>
    <row>
      <c r="A3553" s="3">
        <v>43830</v>
      </c>
      <c r="B3553">
        <v>851</v>
      </c>
    </row>
    <row>
      <c r="A3554" s="3">
        <v>43831</v>
      </c>
      <c r="B3554">
        <v>1170</v>
      </c>
    </row>
    <row>
      <c r="A3555" s="3">
        <v>43832</v>
      </c>
      <c r="B3555">
        <v>1733</v>
      </c>
    </row>
    <row>
      <c r="A3556" s="3">
        <v>43833</v>
      </c>
      <c r="B3556">
        <v>1520</v>
      </c>
    </row>
    <row>
      <c r="A3557" s="3">
        <v>43834</v>
      </c>
      <c r="B3557">
        <v>1186</v>
      </c>
    </row>
    <row>
      <c r="A3558" s="3">
        <v>43835</v>
      </c>
      <c r="B3558">
        <v>1155</v>
      </c>
    </row>
    <row>
      <c r="A3559" s="3">
        <v>43836</v>
      </c>
      <c r="B3559">
        <v>2113</v>
      </c>
    </row>
    <row>
      <c r="A3560" s="3">
        <v>43837</v>
      </c>
      <c r="B3560">
        <v>2113</v>
      </c>
    </row>
    <row>
      <c r="A3561" s="3">
        <v>43838</v>
      </c>
      <c r="B3561">
        <v>2326</v>
      </c>
    </row>
    <row>
      <c r="A3562" s="3">
        <v>43839</v>
      </c>
      <c r="B3562">
        <v>2128</v>
      </c>
    </row>
    <row>
      <c r="A3563" s="3">
        <v>43840</v>
      </c>
      <c r="B3563">
        <v>1855</v>
      </c>
    </row>
    <row>
      <c r="A3564" s="3">
        <v>43841</v>
      </c>
      <c r="B3564">
        <v>1277</v>
      </c>
    </row>
    <row>
      <c r="A3565" s="3">
        <v>43842</v>
      </c>
      <c r="B3565">
        <v>1353</v>
      </c>
    </row>
    <row>
      <c r="A3566" s="3">
        <v>43843</v>
      </c>
      <c r="B3566">
        <v>2387</v>
      </c>
    </row>
    <row>
      <c r="A3567" s="3">
        <v>43844</v>
      </c>
      <c r="B3567">
        <v>2113</v>
      </c>
    </row>
    <row>
      <c r="A3568" s="3">
        <v>43845</v>
      </c>
      <c r="B3568">
        <v>2219</v>
      </c>
    </row>
    <row>
      <c r="A3569" s="3">
        <v>43846</v>
      </c>
      <c r="B3569">
        <v>2311</v>
      </c>
    </row>
    <row>
      <c r="A3570" s="3">
        <v>43847</v>
      </c>
      <c r="B3570">
        <v>1900</v>
      </c>
    </row>
    <row>
      <c r="A3571" s="3">
        <v>43848</v>
      </c>
      <c r="B3571">
        <v>1277</v>
      </c>
    </row>
    <row>
      <c r="A3572" s="3">
        <v>43849</v>
      </c>
      <c r="B3572">
        <v>1322</v>
      </c>
    </row>
    <row>
      <c r="A3573" s="3">
        <v>43850</v>
      </c>
      <c r="B3573">
        <v>1839</v>
      </c>
    </row>
    <row>
      <c r="A3574" s="3">
        <v>43851</v>
      </c>
      <c r="B3574">
        <v>2219</v>
      </c>
    </row>
    <row>
      <c r="A3575" s="3">
        <v>43852</v>
      </c>
      <c r="B3575">
        <v>2235</v>
      </c>
    </row>
    <row>
      <c r="A3576" s="3">
        <v>43853</v>
      </c>
      <c r="B3576">
        <v>2174</v>
      </c>
    </row>
    <row>
      <c r="A3577" s="3">
        <v>43854</v>
      </c>
      <c r="B3577">
        <v>1839</v>
      </c>
    </row>
    <row>
      <c r="A3578" s="3">
        <v>43855</v>
      </c>
      <c r="B3578">
        <v>1216</v>
      </c>
    </row>
    <row>
      <c r="A3579" s="3">
        <v>43856</v>
      </c>
      <c r="B3579">
        <v>1246</v>
      </c>
    </row>
    <row>
      <c r="A3580" s="3">
        <v>43857</v>
      </c>
      <c r="B3580">
        <v>2250</v>
      </c>
    </row>
    <row>
      <c r="A3581" s="3">
        <v>43858</v>
      </c>
      <c r="B3581">
        <v>2189</v>
      </c>
    </row>
    <row>
      <c r="A3582" s="3">
        <v>43859</v>
      </c>
      <c r="B3582">
        <v>2295</v>
      </c>
    </row>
    <row>
      <c r="A3583" s="3">
        <v>43860</v>
      </c>
      <c r="B3583">
        <v>2067</v>
      </c>
    </row>
    <row>
      <c r="A3584" s="3">
        <v>43861</v>
      </c>
      <c r="B3584">
        <v>1672</v>
      </c>
    </row>
    <row>
      <c r="A3585" s="3">
        <v>43862</v>
      </c>
      <c r="B3585">
        <v>1262</v>
      </c>
    </row>
    <row>
      <c r="A3586" s="3">
        <v>43863</v>
      </c>
      <c r="B3586">
        <v>1505</v>
      </c>
    </row>
    <row>
      <c r="A3587" s="3">
        <v>43864</v>
      </c>
      <c r="B3587">
        <v>2265</v>
      </c>
    </row>
    <row>
      <c r="A3588" s="3">
        <v>43865</v>
      </c>
      <c r="B3588">
        <v>2128</v>
      </c>
    </row>
    <row>
      <c r="A3589" s="3">
        <v>43866</v>
      </c>
      <c r="B3589">
        <v>2295</v>
      </c>
    </row>
    <row>
      <c r="A3590" s="3">
        <v>43867</v>
      </c>
      <c r="B3590">
        <v>2219</v>
      </c>
    </row>
    <row>
      <c r="A3591" s="3">
        <v>43868</v>
      </c>
      <c r="B3591">
        <v>1870</v>
      </c>
    </row>
    <row>
      <c r="A3592" s="3">
        <v>43869</v>
      </c>
      <c r="B3592">
        <v>1505</v>
      </c>
    </row>
    <row>
      <c r="A3593" s="3">
        <v>43870</v>
      </c>
      <c r="B3593">
        <v>1475</v>
      </c>
    </row>
    <row>
      <c r="A3594" s="3">
        <v>43871</v>
      </c>
      <c r="B3594">
        <v>2052</v>
      </c>
    </row>
    <row>
      <c r="A3595" s="3">
        <v>43872</v>
      </c>
      <c r="B3595">
        <v>2523</v>
      </c>
    </row>
    <row>
      <c r="A3596" s="3">
        <v>43873</v>
      </c>
      <c r="B3596">
        <v>2189</v>
      </c>
    </row>
    <row>
      <c r="A3597" s="3">
        <v>43874</v>
      </c>
      <c r="B3597">
        <v>2007</v>
      </c>
    </row>
    <row>
      <c r="A3598" s="3">
        <v>43875</v>
      </c>
      <c r="B3598">
        <v>1733</v>
      </c>
    </row>
    <row>
      <c r="A3599" s="3">
        <v>43876</v>
      </c>
      <c r="B3599">
        <v>1383</v>
      </c>
    </row>
    <row>
      <c r="A3600" s="3">
        <v>43877</v>
      </c>
      <c r="B3600">
        <v>1338</v>
      </c>
    </row>
    <row>
      <c r="A3601" s="3">
        <v>43878</v>
      </c>
      <c r="B3601">
        <v>1931</v>
      </c>
    </row>
    <row>
      <c r="A3602" s="3">
        <v>43879</v>
      </c>
      <c r="B3602">
        <v>2326</v>
      </c>
    </row>
    <row>
      <c r="A3603" s="3">
        <v>43880</v>
      </c>
      <c r="B3603">
        <v>2402</v>
      </c>
    </row>
    <row>
      <c r="A3604" s="3">
        <v>43881</v>
      </c>
      <c r="B3604">
        <v>2508</v>
      </c>
    </row>
    <row>
      <c r="A3605" s="3">
        <v>43882</v>
      </c>
      <c r="B3605">
        <v>1946</v>
      </c>
    </row>
    <row>
      <c r="A3606" s="3">
        <v>43883</v>
      </c>
      <c r="B3606">
        <v>1459</v>
      </c>
    </row>
    <row>
      <c r="A3607" s="3">
        <v>43884</v>
      </c>
      <c r="B3607">
        <v>1307</v>
      </c>
    </row>
    <row>
      <c r="A3608" s="3">
        <v>43885</v>
      </c>
      <c r="B3608">
        <v>1976</v>
      </c>
    </row>
    <row>
      <c r="A3609" s="3">
        <v>43886</v>
      </c>
      <c r="B3609">
        <v>2083</v>
      </c>
    </row>
    <row>
      <c r="A3610" s="3">
        <v>43887</v>
      </c>
      <c r="B3610">
        <v>2113</v>
      </c>
    </row>
    <row>
      <c r="A3611" s="3">
        <v>43888</v>
      </c>
      <c r="B3611">
        <v>2113</v>
      </c>
    </row>
    <row>
      <c r="A3612" s="3">
        <v>43889</v>
      </c>
      <c r="B3612">
        <v>1870</v>
      </c>
    </row>
    <row>
      <c r="A3613" s="3">
        <v>43890</v>
      </c>
      <c r="B3613">
        <v>1399</v>
      </c>
    </row>
    <row>
      <c r="A3614" s="3">
        <v>43891</v>
      </c>
      <c r="B3614">
        <v>1475</v>
      </c>
    </row>
    <row>
      <c r="A3615" s="3">
        <v>43892</v>
      </c>
      <c r="B3615">
        <v>2174</v>
      </c>
    </row>
    <row>
      <c r="A3616" s="3">
        <v>43893</v>
      </c>
      <c r="B3616">
        <v>2235</v>
      </c>
    </row>
    <row>
      <c r="A3617" s="3">
        <v>43894</v>
      </c>
      <c r="B3617">
        <v>2371</v>
      </c>
    </row>
    <row>
      <c r="A3618" s="3">
        <v>43895</v>
      </c>
      <c r="B3618">
        <v>2098</v>
      </c>
    </row>
    <row>
      <c r="A3619" s="3">
        <v>43896</v>
      </c>
      <c r="B3619">
        <v>1961</v>
      </c>
    </row>
    <row>
      <c r="A3620" s="3">
        <v>43897</v>
      </c>
      <c r="B3620">
        <v>1246</v>
      </c>
    </row>
    <row>
      <c r="A3621" s="3">
        <v>43898</v>
      </c>
      <c r="B3621">
        <v>1170</v>
      </c>
    </row>
    <row>
      <c r="A3622" s="3">
        <v>43899</v>
      </c>
      <c r="B3622">
        <v>2067</v>
      </c>
    </row>
    <row>
      <c r="A3623" s="3">
        <v>43900</v>
      </c>
      <c r="B3623">
        <v>2174</v>
      </c>
    </row>
    <row>
      <c r="A3624" s="3">
        <v>43901</v>
      </c>
      <c r="B3624">
        <v>2067</v>
      </c>
    </row>
    <row>
      <c r="A3625" s="3">
        <v>43902</v>
      </c>
      <c r="B3625">
        <v>1748</v>
      </c>
    </row>
    <row>
      <c r="A3626" s="3">
        <v>43903</v>
      </c>
      <c r="B3626">
        <v>1383</v>
      </c>
    </row>
    <row>
      <c r="A3627" s="3">
        <v>43904</v>
      </c>
      <c r="B3627">
        <v>1049</v>
      </c>
    </row>
    <row>
      <c r="A3628" s="3">
        <v>43905</v>
      </c>
      <c r="B3628">
        <v>1140</v>
      </c>
    </row>
    <row>
      <c r="A3629" s="3">
        <v>43906</v>
      </c>
      <c r="B3629">
        <v>1414</v>
      </c>
    </row>
    <row>
      <c r="A3630" s="3">
        <v>43907</v>
      </c>
      <c r="B3630">
        <v>1414</v>
      </c>
    </row>
    <row>
      <c r="A3631" s="3">
        <v>43908</v>
      </c>
      <c r="B3631">
        <v>1490</v>
      </c>
    </row>
    <row>
      <c r="A3632" s="3">
        <v>43909</v>
      </c>
      <c r="B3632">
        <v>1231</v>
      </c>
    </row>
    <row>
      <c r="A3633" s="3">
        <v>43910</v>
      </c>
      <c r="B3633">
        <v>1186</v>
      </c>
    </row>
    <row>
      <c r="A3634" s="3">
        <v>43911</v>
      </c>
      <c r="B3634">
        <v>1034</v>
      </c>
    </row>
    <row>
      <c r="A3635" s="3">
        <v>43912</v>
      </c>
      <c r="B3635">
        <v>988</v>
      </c>
    </row>
    <row>
      <c r="A3636" s="3">
        <v>43913</v>
      </c>
      <c r="B3636">
        <v>1338</v>
      </c>
    </row>
    <row>
      <c r="A3637" s="3">
        <v>43914</v>
      </c>
      <c r="B3637">
        <v>1520</v>
      </c>
    </row>
    <row>
      <c r="A3638" s="3">
        <v>43915</v>
      </c>
      <c r="B3638">
        <v>1566</v>
      </c>
    </row>
    <row>
      <c r="A3639" s="3">
        <v>43916</v>
      </c>
      <c r="B3639">
        <v>1520</v>
      </c>
    </row>
    <row>
      <c r="A3640" s="3">
        <v>43917</v>
      </c>
      <c r="B3640">
        <v>1505</v>
      </c>
    </row>
    <row>
      <c r="A3641" s="3">
        <v>43918</v>
      </c>
      <c r="B3641">
        <v>1018</v>
      </c>
    </row>
    <row>
      <c r="A3642" s="3">
        <v>43919</v>
      </c>
      <c r="B3642">
        <v>1216</v>
      </c>
    </row>
    <row>
      <c r="A3643" s="3">
        <v>43920</v>
      </c>
      <c r="B3643">
        <v>1779</v>
      </c>
    </row>
    <row>
      <c r="A3644" s="3">
        <v>43921</v>
      </c>
      <c r="B3644">
        <v>1703</v>
      </c>
    </row>
    <row>
      <c r="A3645" s="3">
        <v>43922</v>
      </c>
      <c r="B3645">
        <v>1627</v>
      </c>
    </row>
    <row>
      <c r="A3646" s="3">
        <v>43923</v>
      </c>
      <c r="B3646">
        <v>1794</v>
      </c>
    </row>
    <row>
      <c r="A3647" s="3">
        <v>43924</v>
      </c>
      <c r="B3647">
        <v>1520</v>
      </c>
    </row>
    <row>
      <c r="A3648" s="3">
        <v>43925</v>
      </c>
      <c r="B3648">
        <v>1186</v>
      </c>
    </row>
    <row>
      <c r="A3649" s="3">
        <v>43926</v>
      </c>
      <c r="B3649">
        <v>1246</v>
      </c>
    </row>
    <row>
      <c r="A3650" s="3">
        <v>43927</v>
      </c>
      <c r="B3650">
        <v>1779</v>
      </c>
    </row>
    <row>
      <c r="A3651" s="3">
        <v>43928</v>
      </c>
      <c r="B3651">
        <v>1748</v>
      </c>
    </row>
    <row>
      <c r="A3652" s="3">
        <v>43929</v>
      </c>
      <c r="B3652">
        <v>1794</v>
      </c>
    </row>
    <row>
      <c r="A3653" s="3">
        <v>43930</v>
      </c>
      <c r="B3653">
        <v>1672</v>
      </c>
    </row>
    <row>
      <c r="A3654" s="3">
        <v>43931</v>
      </c>
      <c r="B3654">
        <v>1551</v>
      </c>
    </row>
    <row>
      <c r="A3655" s="3">
        <v>43932</v>
      </c>
      <c r="B3655">
        <v>1338</v>
      </c>
    </row>
    <row>
      <c r="A3656" s="3">
        <v>43933</v>
      </c>
      <c r="B3656">
        <v>1292</v>
      </c>
    </row>
    <row>
      <c r="A3657" s="3">
        <v>43934</v>
      </c>
      <c r="B3657">
        <v>1824</v>
      </c>
    </row>
    <row>
      <c r="A3658" s="3">
        <v>43935</v>
      </c>
      <c r="B3658">
        <v>1885</v>
      </c>
    </row>
    <row>
      <c r="A3659" s="3">
        <v>43936</v>
      </c>
      <c r="B3659">
        <v>2052</v>
      </c>
    </row>
    <row>
      <c r="A3660" s="3">
        <v>43937</v>
      </c>
      <c r="B3660">
        <v>2052</v>
      </c>
    </row>
    <row>
      <c r="A3661" s="3">
        <v>43938</v>
      </c>
      <c r="B3661">
        <v>1931</v>
      </c>
    </row>
    <row>
      <c r="A3662" s="3">
        <v>43939</v>
      </c>
      <c r="B3662">
        <v>1475</v>
      </c>
    </row>
    <row>
      <c r="A3663" s="3">
        <v>43940</v>
      </c>
      <c r="B3663">
        <v>1566</v>
      </c>
    </row>
    <row>
      <c r="A3664" s="3">
        <v>43941</v>
      </c>
      <c r="B3664">
        <v>1961</v>
      </c>
    </row>
    <row>
      <c r="A3665" s="3">
        <v>43942</v>
      </c>
      <c r="B3665">
        <v>2189</v>
      </c>
    </row>
    <row>
      <c r="A3666" s="3">
        <v>43943</v>
      </c>
      <c r="B3666">
        <v>2067</v>
      </c>
    </row>
    <row>
      <c r="A3667" s="3">
        <v>43944</v>
      </c>
      <c r="B3667">
        <v>1946</v>
      </c>
    </row>
    <row>
      <c r="A3668" s="3">
        <v>43945</v>
      </c>
      <c r="B3668">
        <v>1870</v>
      </c>
    </row>
    <row>
      <c r="A3669" s="3">
        <v>43946</v>
      </c>
      <c r="B3669">
        <v>1459</v>
      </c>
    </row>
    <row>
      <c r="A3670" s="3">
        <v>43947</v>
      </c>
      <c r="B3670">
        <v>1718</v>
      </c>
    </row>
    <row>
      <c r="A3671" s="3">
        <v>43948</v>
      </c>
      <c r="B3671">
        <v>2295</v>
      </c>
    </row>
    <row>
      <c r="A3672" s="3">
        <v>43949</v>
      </c>
      <c r="B3672">
        <v>2067</v>
      </c>
    </row>
    <row>
      <c r="A3673" s="3">
        <v>43950</v>
      </c>
      <c r="B3673">
        <v>1900</v>
      </c>
    </row>
    <row>
      <c r="A3674" s="3">
        <v>43951</v>
      </c>
      <c r="B3674">
        <v>1976</v>
      </c>
    </row>
    <row>
      <c r="A3675" s="3">
        <v>43952</v>
      </c>
      <c r="B3675">
        <v>1824</v>
      </c>
    </row>
    <row>
      <c r="A3676" s="3">
        <v>43953</v>
      </c>
      <c r="B3676">
        <v>1444</v>
      </c>
    </row>
    <row>
      <c r="A3677" s="3">
        <v>43954</v>
      </c>
      <c r="B3677">
        <v>1611</v>
      </c>
    </row>
    <row>
      <c r="A3678" s="3">
        <v>43955</v>
      </c>
      <c r="B3678">
        <v>2067</v>
      </c>
    </row>
    <row>
      <c r="A3679" s="3">
        <v>43956</v>
      </c>
      <c r="B3679">
        <v>1946</v>
      </c>
    </row>
    <row>
      <c r="A3680" s="3">
        <v>43957</v>
      </c>
      <c r="B3680">
        <v>2052</v>
      </c>
    </row>
    <row>
      <c r="A3681" s="3">
        <v>43958</v>
      </c>
      <c r="B3681">
        <v>1931</v>
      </c>
    </row>
    <row>
      <c r="A3682" s="3">
        <v>43959</v>
      </c>
      <c r="B3682">
        <v>1946</v>
      </c>
    </row>
    <row>
      <c r="A3683" s="3">
        <v>43960</v>
      </c>
      <c r="B3683">
        <v>1657</v>
      </c>
    </row>
    <row>
      <c r="A3684" s="3">
        <v>43961</v>
      </c>
      <c r="B3684">
        <v>1535</v>
      </c>
    </row>
    <row>
      <c r="A3685" s="3">
        <v>43962</v>
      </c>
      <c r="B3685">
        <v>2113</v>
      </c>
    </row>
    <row>
      <c r="A3686" s="3">
        <v>43963</v>
      </c>
      <c r="B3686">
        <v>2265</v>
      </c>
    </row>
    <row>
      <c r="A3687" s="3">
        <v>43964</v>
      </c>
      <c r="B3687">
        <v>2265</v>
      </c>
    </row>
    <row>
      <c r="A3688" s="3">
        <v>43965</v>
      </c>
      <c r="B3688">
        <v>2219</v>
      </c>
    </row>
    <row>
      <c r="A3689" s="3">
        <v>43966</v>
      </c>
      <c r="B3689">
        <v>1915</v>
      </c>
    </row>
    <row>
      <c r="A3690" s="3">
        <v>43967</v>
      </c>
      <c r="B3690">
        <v>1535</v>
      </c>
    </row>
    <row>
      <c r="A3691" s="3">
        <v>43968</v>
      </c>
      <c r="B3691">
        <v>1627</v>
      </c>
    </row>
    <row>
      <c r="A3692" s="3">
        <v>43969</v>
      </c>
      <c r="B3692">
        <v>2341</v>
      </c>
    </row>
    <row>
      <c r="A3693" s="3">
        <v>43970</v>
      </c>
      <c r="B3693">
        <v>2143</v>
      </c>
    </row>
    <row>
      <c r="A3694" s="3">
        <v>43971</v>
      </c>
      <c r="B3694">
        <v>2219</v>
      </c>
    </row>
    <row>
      <c r="A3695" s="3">
        <v>43972</v>
      </c>
      <c r="B3695">
        <v>2189</v>
      </c>
    </row>
    <row>
      <c r="A3696" s="3">
        <v>43973</v>
      </c>
      <c r="B3696">
        <v>1733</v>
      </c>
    </row>
    <row>
      <c r="A3697" s="3">
        <v>43974</v>
      </c>
      <c r="B3697">
        <v>1459</v>
      </c>
    </row>
    <row>
      <c r="A3698" s="3">
        <v>43975</v>
      </c>
      <c r="B3698">
        <v>1535</v>
      </c>
    </row>
    <row>
      <c r="A3699" s="3">
        <v>43976</v>
      </c>
      <c r="B3699">
        <v>1748</v>
      </c>
    </row>
    <row>
      <c r="A3700" s="3">
        <v>43977</v>
      </c>
      <c r="B3700">
        <v>2265</v>
      </c>
    </row>
    <row>
      <c r="A3701" s="3">
        <v>43978</v>
      </c>
      <c r="B3701">
        <v>2356</v>
      </c>
    </row>
    <row>
      <c r="A3702" s="3">
        <v>43979</v>
      </c>
      <c r="B3702">
        <v>2493</v>
      </c>
    </row>
    <row>
      <c r="A3703" s="3">
        <v>43980</v>
      </c>
      <c r="B3703">
        <v>1976</v>
      </c>
    </row>
    <row>
      <c r="A3704" s="3">
        <v>43981</v>
      </c>
      <c r="B3704">
        <v>1444</v>
      </c>
    </row>
    <row>
      <c r="A3705" s="3">
        <v>43982</v>
      </c>
      <c r="B3705">
        <v>1444</v>
      </c>
    </row>
    <row>
      <c r="A3706" s="3">
        <v>43983</v>
      </c>
      <c r="B3706">
        <v>2083</v>
      </c>
    </row>
    <row>
      <c r="A3707" s="3">
        <v>43984</v>
      </c>
      <c r="B3707">
        <v>2189</v>
      </c>
    </row>
    <row>
      <c r="A3708" s="3">
        <v>43985</v>
      </c>
      <c r="B3708">
        <v>2235</v>
      </c>
    </row>
    <row>
      <c r="A3709" s="3">
        <v>43986</v>
      </c>
      <c r="B3709">
        <v>2326</v>
      </c>
    </row>
    <row>
      <c r="A3710" s="3">
        <v>43987</v>
      </c>
      <c r="B3710">
        <v>2402</v>
      </c>
    </row>
    <row>
      <c r="A3711" s="3">
        <v>43988</v>
      </c>
      <c r="B3711">
        <v>1520</v>
      </c>
    </row>
    <row>
      <c r="A3712" s="3">
        <v>43989</v>
      </c>
      <c r="B3712">
        <v>1794</v>
      </c>
    </row>
    <row>
      <c r="A3713" s="3">
        <v>43990</v>
      </c>
      <c r="B3713">
        <v>2417</v>
      </c>
    </row>
    <row>
      <c r="A3714" s="3">
        <v>43991</v>
      </c>
      <c r="B3714">
        <v>2387</v>
      </c>
    </row>
    <row>
      <c r="A3715" s="3">
        <v>43992</v>
      </c>
      <c r="B3715">
        <v>2599</v>
      </c>
    </row>
    <row>
      <c r="A3716" s="3">
        <v>43993</v>
      </c>
      <c r="B3716">
        <v>2432</v>
      </c>
    </row>
    <row>
      <c r="A3717" s="3">
        <v>43994</v>
      </c>
      <c r="B3717">
        <v>2052</v>
      </c>
    </row>
    <row>
      <c r="A3718" s="3">
        <v>43995</v>
      </c>
      <c r="B3718">
        <v>1505</v>
      </c>
    </row>
    <row>
      <c r="A3719" s="3">
        <v>43996</v>
      </c>
      <c r="B3719">
        <v>1627</v>
      </c>
    </row>
    <row>
      <c r="A3720" s="3">
        <v>43997</v>
      </c>
      <c r="B3720">
        <v>2098</v>
      </c>
    </row>
    <row>
      <c r="A3721" s="3">
        <v>43998</v>
      </c>
      <c r="B3721">
        <v>2235</v>
      </c>
    </row>
    <row>
      <c r="A3722" s="3">
        <v>43999</v>
      </c>
      <c r="B3722">
        <v>2189</v>
      </c>
    </row>
    <row>
      <c r="A3723" s="3">
        <v>44000</v>
      </c>
      <c r="B3723">
        <v>2052</v>
      </c>
    </row>
    <row>
      <c r="A3724" s="3">
        <v>44001</v>
      </c>
      <c r="B3724">
        <v>1809</v>
      </c>
    </row>
    <row>
      <c r="A3725" s="3">
        <v>44002</v>
      </c>
      <c r="B3725">
        <v>1368</v>
      </c>
    </row>
    <row>
      <c r="A3726" s="3">
        <v>44003</v>
      </c>
      <c r="B3726">
        <v>1383</v>
      </c>
    </row>
    <row>
      <c r="A3727" s="3">
        <v>44004</v>
      </c>
      <c r="B3727">
        <v>2189</v>
      </c>
    </row>
    <row>
      <c r="A3728" s="3">
        <v>44005</v>
      </c>
      <c r="B3728">
        <v>2037</v>
      </c>
    </row>
    <row>
      <c r="A3729" s="3">
        <v>44006</v>
      </c>
      <c r="B3729">
        <v>1900</v>
      </c>
    </row>
    <row>
      <c r="A3730" s="3">
        <v>44007</v>
      </c>
      <c r="B3730">
        <v>2767</v>
      </c>
    </row>
    <row>
      <c r="A3731" s="3">
        <v>44008</v>
      </c>
      <c r="B3731">
        <v>2067</v>
      </c>
    </row>
    <row>
      <c r="A3732" s="3">
        <v>44009</v>
      </c>
      <c r="B3732">
        <v>1414</v>
      </c>
    </row>
    <row>
      <c r="A3733" s="3">
        <v>44010</v>
      </c>
      <c r="B3733">
        <v>1383</v>
      </c>
    </row>
    <row>
      <c r="A3734" s="3">
        <v>44011</v>
      </c>
      <c r="B3734">
        <v>2204</v>
      </c>
    </row>
    <row>
      <c r="A3735" s="3">
        <v>44012</v>
      </c>
      <c r="B3735">
        <v>1839</v>
      </c>
    </row>
    <row>
      <c r="A3736" s="3">
        <v>44013</v>
      </c>
      <c r="B3736">
        <v>1809</v>
      </c>
    </row>
    <row>
      <c r="A3737" s="3">
        <v>44014</v>
      </c>
      <c r="B3737">
        <v>1733</v>
      </c>
    </row>
    <row>
      <c r="A3738" s="3">
        <v>44015</v>
      </c>
      <c r="B3738">
        <v>1520</v>
      </c>
    </row>
    <row>
      <c r="A3739" s="3">
        <v>44016</v>
      </c>
      <c r="B3739">
        <v>1231</v>
      </c>
    </row>
    <row>
      <c r="A3740" s="3">
        <v>44017</v>
      </c>
      <c r="B3740">
        <v>1399</v>
      </c>
    </row>
    <row>
      <c r="A3741" s="3">
        <v>44018</v>
      </c>
      <c r="B3741">
        <v>2843</v>
      </c>
    </row>
    <row>
      <c r="A3742" s="3">
        <v>44019</v>
      </c>
      <c r="B3742">
        <v>3162</v>
      </c>
    </row>
    <row>
      <c r="A3743" s="3">
        <v>44020</v>
      </c>
      <c r="B3743">
        <v>2903</v>
      </c>
    </row>
    <row>
      <c r="A3744" s="3">
        <v>44021</v>
      </c>
      <c r="B3744">
        <v>2919</v>
      </c>
    </row>
    <row>
      <c r="A3745" s="3">
        <v>44022</v>
      </c>
      <c r="B3745">
        <v>2417</v>
      </c>
    </row>
    <row>
      <c r="A3746" s="3">
        <v>44023</v>
      </c>
      <c r="B3746">
        <v>1475</v>
      </c>
    </row>
    <row>
      <c r="A3747" s="3">
        <v>44024</v>
      </c>
      <c r="B3747">
        <v>1627</v>
      </c>
    </row>
    <row>
      <c r="A3748" s="3">
        <v>44025</v>
      </c>
      <c r="B3748">
        <v>2706</v>
      </c>
    </row>
    <row>
      <c r="A3749" s="3">
        <v>44026</v>
      </c>
      <c r="B3749">
        <v>2615</v>
      </c>
    </row>
    <row>
      <c r="A3750" s="3">
        <v>44027</v>
      </c>
      <c r="B3750">
        <v>2356</v>
      </c>
    </row>
    <row>
      <c r="A3751" s="3">
        <v>44028</v>
      </c>
      <c r="B3751">
        <v>2204</v>
      </c>
    </row>
    <row>
      <c r="A3752" s="3">
        <v>44029</v>
      </c>
      <c r="B3752">
        <v>2311</v>
      </c>
    </row>
    <row>
      <c r="A3753" s="3">
        <v>44030</v>
      </c>
      <c r="B3753">
        <v>1444</v>
      </c>
    </row>
    <row>
      <c r="A3754" s="3">
        <v>44031</v>
      </c>
      <c r="B3754">
        <v>1551</v>
      </c>
    </row>
    <row>
      <c r="A3755" s="3">
        <v>44032</v>
      </c>
      <c r="B3755">
        <v>2402</v>
      </c>
    </row>
    <row>
      <c r="A3756" s="3">
        <v>44033</v>
      </c>
      <c r="B3756">
        <v>2265</v>
      </c>
    </row>
    <row>
      <c r="A3757" s="3">
        <v>44034</v>
      </c>
      <c r="B3757">
        <v>2204</v>
      </c>
    </row>
    <row>
      <c r="A3758" s="3">
        <v>44035</v>
      </c>
      <c r="B3758">
        <v>1490</v>
      </c>
    </row>
    <row>
      <c r="A3759" s="3">
        <v>44036</v>
      </c>
      <c r="B3759">
        <v>1551</v>
      </c>
    </row>
    <row>
      <c r="A3760" s="3">
        <v>44037</v>
      </c>
      <c r="B3760">
        <v>1049</v>
      </c>
    </row>
    <row>
      <c r="A3761" s="3">
        <v>44038</v>
      </c>
      <c r="B3761">
        <v>1110</v>
      </c>
    </row>
    <row>
      <c r="A3762" s="3">
        <v>44039</v>
      </c>
      <c r="B3762">
        <v>1657</v>
      </c>
    </row>
    <row>
      <c r="A3763" s="3">
        <v>44040</v>
      </c>
      <c r="B3763">
        <v>1627</v>
      </c>
    </row>
    <row>
      <c r="A3764" s="3">
        <v>44041</v>
      </c>
      <c r="B3764">
        <v>1733</v>
      </c>
    </row>
    <row>
      <c r="A3765" s="3">
        <v>44042</v>
      </c>
      <c r="B3765">
        <v>1566</v>
      </c>
    </row>
    <row>
      <c r="A3766" s="3">
        <v>44043</v>
      </c>
      <c r="B3766">
        <v>1611</v>
      </c>
    </row>
    <row>
      <c r="A3767" s="3">
        <v>44044</v>
      </c>
      <c r="B3767">
        <v>912</v>
      </c>
    </row>
    <row>
      <c r="A3768" s="3">
        <v>44045</v>
      </c>
      <c r="B3768">
        <v>1018</v>
      </c>
    </row>
    <row>
      <c r="A3769" s="3">
        <v>44046</v>
      </c>
      <c r="B3769">
        <v>2098</v>
      </c>
    </row>
    <row>
      <c r="A3770" s="3">
        <v>44047</v>
      </c>
      <c r="B3770">
        <v>3344</v>
      </c>
    </row>
    <row>
      <c r="A3771" s="3">
        <v>44048</v>
      </c>
      <c r="B3771">
        <v>2478</v>
      </c>
    </row>
    <row>
      <c r="A3772" s="3">
        <v>44049</v>
      </c>
      <c r="B3772">
        <v>1703</v>
      </c>
    </row>
    <row>
      <c r="A3773" s="3">
        <v>44050</v>
      </c>
      <c r="B3773">
        <v>2934</v>
      </c>
    </row>
    <row>
      <c r="A3774" s="3">
        <v>44051</v>
      </c>
      <c r="B3774">
        <v>1414</v>
      </c>
    </row>
    <row>
      <c r="A3775" s="3">
        <v>44052</v>
      </c>
      <c r="B3775">
        <v>1262</v>
      </c>
    </row>
    <row>
      <c r="A3776" s="3">
        <v>44053</v>
      </c>
      <c r="B3776">
        <v>2250</v>
      </c>
    </row>
    <row>
      <c r="A3777" s="3">
        <v>44054</v>
      </c>
      <c r="B3777">
        <v>1672</v>
      </c>
    </row>
    <row>
      <c r="A3778" s="3">
        <v>44055</v>
      </c>
      <c r="B3778">
        <v>1596</v>
      </c>
    </row>
    <row>
      <c r="A3779" s="3">
        <v>44056</v>
      </c>
      <c r="B3779">
        <v>1520</v>
      </c>
    </row>
    <row>
      <c r="A3780" s="3">
        <v>44057</v>
      </c>
      <c r="B3780">
        <v>1399</v>
      </c>
    </row>
    <row>
      <c r="A3781" s="3">
        <v>44058</v>
      </c>
      <c r="B3781">
        <v>942</v>
      </c>
    </row>
    <row>
      <c r="A3782" s="3">
        <v>44059</v>
      </c>
      <c r="B3782">
        <v>806</v>
      </c>
    </row>
    <row>
      <c r="A3783" s="3">
        <v>44060</v>
      </c>
      <c r="B3783">
        <v>1627</v>
      </c>
    </row>
    <row>
      <c r="A3784" s="3">
        <v>44061</v>
      </c>
      <c r="B3784">
        <v>1429</v>
      </c>
    </row>
    <row>
      <c r="A3785" s="3">
        <v>44062</v>
      </c>
      <c r="B3785">
        <v>2174</v>
      </c>
    </row>
    <row>
      <c r="A3786" s="3">
        <v>44063</v>
      </c>
      <c r="B3786">
        <v>1520</v>
      </c>
    </row>
    <row>
      <c r="A3787" s="3">
        <v>44064</v>
      </c>
      <c r="B3787">
        <v>1429</v>
      </c>
    </row>
    <row>
      <c r="A3788" s="3">
        <v>44065</v>
      </c>
      <c r="B3788">
        <v>882</v>
      </c>
    </row>
    <row>
      <c r="A3789" s="3">
        <v>44066</v>
      </c>
      <c r="B3789">
        <v>912</v>
      </c>
    </row>
    <row>
      <c r="A3790" s="3">
        <v>44067</v>
      </c>
      <c r="B3790">
        <v>1307</v>
      </c>
    </row>
    <row>
      <c r="A3791" s="3">
        <v>44068</v>
      </c>
      <c r="B3791">
        <v>1444</v>
      </c>
    </row>
    <row>
      <c r="A3792" s="3">
        <v>44069</v>
      </c>
      <c r="B3792">
        <v>1475</v>
      </c>
    </row>
    <row>
      <c r="A3793" s="3">
        <v>44070</v>
      </c>
      <c r="B3793">
        <v>1551</v>
      </c>
    </row>
    <row>
      <c r="A3794" s="3">
        <v>44071</v>
      </c>
      <c r="B3794">
        <v>1246</v>
      </c>
    </row>
    <row>
      <c r="A3795" s="3">
        <v>44072</v>
      </c>
      <c r="B3795">
        <v>912</v>
      </c>
    </row>
    <row>
      <c r="A3796" s="3">
        <v>44073</v>
      </c>
      <c r="B3796">
        <v>942</v>
      </c>
    </row>
    <row>
      <c r="A3797" s="3">
        <v>44074</v>
      </c>
      <c r="B3797">
        <v>1383</v>
      </c>
    </row>
    <row>
      <c r="A3798" s="3">
        <v>44075</v>
      </c>
      <c r="B3798">
        <v>1383</v>
      </c>
    </row>
    <row>
      <c r="A3799" s="3">
        <v>44076</v>
      </c>
      <c r="B3799">
        <v>1505</v>
      </c>
    </row>
    <row>
      <c r="A3800" s="3">
        <v>44077</v>
      </c>
      <c r="B3800">
        <v>1307</v>
      </c>
    </row>
    <row>
      <c r="A3801" s="3">
        <v>44078</v>
      </c>
      <c r="B3801">
        <v>1034</v>
      </c>
    </row>
    <row>
      <c r="A3802" s="3">
        <v>44079</v>
      </c>
      <c r="B3802">
        <v>836</v>
      </c>
    </row>
    <row>
      <c r="A3803" s="3">
        <v>44080</v>
      </c>
      <c r="B3803">
        <v>958</v>
      </c>
    </row>
    <row>
      <c r="A3804" s="3">
        <v>44081</v>
      </c>
      <c r="B3804">
        <v>1125</v>
      </c>
    </row>
    <row>
      <c r="A3805" s="3">
        <v>44082</v>
      </c>
      <c r="B3805">
        <v>1642</v>
      </c>
    </row>
    <row>
      <c r="A3806" s="3">
        <v>44083</v>
      </c>
      <c r="B3806">
        <v>1611</v>
      </c>
    </row>
    <row>
      <c r="A3807" s="3">
        <v>44084</v>
      </c>
      <c r="B3807">
        <v>1809</v>
      </c>
    </row>
    <row>
      <c r="A3808" s="3">
        <v>44085</v>
      </c>
      <c r="B3808">
        <v>1687</v>
      </c>
    </row>
    <row>
      <c r="A3809" s="3">
        <v>44086</v>
      </c>
      <c r="B3809">
        <v>988</v>
      </c>
    </row>
    <row>
      <c r="A3810" s="3">
        <v>44087</v>
      </c>
      <c r="B3810">
        <v>1110</v>
      </c>
    </row>
    <row>
      <c r="A3811" s="3">
        <v>44088</v>
      </c>
      <c r="B3811">
        <v>1931</v>
      </c>
    </row>
    <row>
      <c r="A3812" s="3">
        <v>44089</v>
      </c>
      <c r="B3812">
        <v>1809</v>
      </c>
    </row>
    <row>
      <c r="A3813" s="3">
        <v>44090</v>
      </c>
      <c r="B3813">
        <v>1581</v>
      </c>
    </row>
    <row>
      <c r="A3814" s="3">
        <v>44091</v>
      </c>
      <c r="B3814">
        <v>1642</v>
      </c>
    </row>
    <row>
      <c r="A3815" s="3">
        <v>44092</v>
      </c>
      <c r="B3815">
        <v>1459</v>
      </c>
    </row>
    <row>
      <c r="A3816" s="3">
        <v>44093</v>
      </c>
      <c r="B3816">
        <v>775</v>
      </c>
    </row>
    <row>
      <c r="A3817" s="3">
        <v>44094</v>
      </c>
      <c r="B3817">
        <v>1018</v>
      </c>
    </row>
    <row>
      <c r="A3818" s="3">
        <v>44095</v>
      </c>
      <c r="B3818">
        <v>1581</v>
      </c>
    </row>
    <row>
      <c r="A3819" s="3">
        <v>44096</v>
      </c>
      <c r="B3819">
        <v>1687</v>
      </c>
    </row>
    <row>
      <c r="A3820" s="3">
        <v>44097</v>
      </c>
      <c r="B3820">
        <v>1520</v>
      </c>
    </row>
    <row>
      <c r="A3821" s="3">
        <v>44098</v>
      </c>
      <c r="B3821">
        <v>1505</v>
      </c>
    </row>
    <row>
      <c r="A3822" s="3">
        <v>44099</v>
      </c>
      <c r="B3822">
        <v>1611</v>
      </c>
    </row>
    <row>
      <c r="A3823" s="3">
        <v>44100</v>
      </c>
      <c r="B3823">
        <v>973</v>
      </c>
    </row>
    <row>
      <c r="A3824" s="3">
        <v>44101</v>
      </c>
      <c r="B3824">
        <v>1034</v>
      </c>
    </row>
    <row>
      <c r="A3825" s="3">
        <v>44102</v>
      </c>
      <c r="B3825">
        <v>1627</v>
      </c>
    </row>
    <row>
      <c r="A3826" s="3">
        <v>44103</v>
      </c>
      <c r="B3826">
        <v>1900</v>
      </c>
    </row>
    <row>
      <c r="A3827" s="3">
        <v>44104</v>
      </c>
      <c r="B3827">
        <v>2174</v>
      </c>
    </row>
    <row>
      <c r="A3828" s="3">
        <v>44105</v>
      </c>
      <c r="B3828">
        <v>2037</v>
      </c>
    </row>
    <row>
      <c r="A3829" s="3">
        <v>44106</v>
      </c>
      <c r="B3829">
        <v>1642</v>
      </c>
    </row>
    <row>
      <c r="A3830" s="3">
        <v>44107</v>
      </c>
      <c r="B3830">
        <v>836</v>
      </c>
    </row>
    <row>
      <c r="A3831" s="3">
        <v>44108</v>
      </c>
      <c r="B3831">
        <v>1049</v>
      </c>
    </row>
    <row>
      <c r="A3832" s="3">
        <v>44109</v>
      </c>
      <c r="B3832">
        <v>1931</v>
      </c>
    </row>
    <row>
      <c r="A3833" s="3">
        <v>44110</v>
      </c>
      <c r="B3833">
        <v>2083</v>
      </c>
    </row>
    <row>
      <c r="A3834" s="3">
        <v>44111</v>
      </c>
      <c r="B3834">
        <v>1931</v>
      </c>
    </row>
    <row>
      <c r="A3835" s="3">
        <v>44112</v>
      </c>
      <c r="B3835">
        <v>1672</v>
      </c>
    </row>
    <row>
      <c r="A3836" s="3">
        <v>44113</v>
      </c>
      <c r="B3836">
        <v>1991</v>
      </c>
    </row>
    <row>
      <c r="A3837" s="3">
        <v>44114</v>
      </c>
      <c r="B3837">
        <v>1110</v>
      </c>
    </row>
    <row>
      <c r="A3838" s="3">
        <v>44115</v>
      </c>
      <c r="B3838">
        <v>1170</v>
      </c>
    </row>
    <row>
      <c r="A3839" s="3">
        <v>44116</v>
      </c>
      <c r="B3839">
        <v>1809</v>
      </c>
    </row>
    <row>
      <c r="A3840" s="3">
        <v>44117</v>
      </c>
      <c r="B3840">
        <v>1657</v>
      </c>
    </row>
    <row>
      <c r="A3841" s="3">
        <v>44118</v>
      </c>
      <c r="B3841">
        <v>1855</v>
      </c>
    </row>
    <row>
      <c r="A3842" s="3">
        <v>44119</v>
      </c>
      <c r="B3842">
        <v>1687</v>
      </c>
    </row>
    <row>
      <c r="A3843" s="3">
        <v>44120</v>
      </c>
      <c r="B3843">
        <v>1611</v>
      </c>
    </row>
    <row>
      <c r="A3844" s="3">
        <v>44121</v>
      </c>
      <c r="B3844">
        <v>1110</v>
      </c>
    </row>
    <row>
      <c r="A3845" s="3">
        <v>44122</v>
      </c>
      <c r="B3845">
        <v>1277</v>
      </c>
    </row>
    <row>
      <c r="A3846" s="3">
        <v>44123</v>
      </c>
      <c r="B3846">
        <v>2341</v>
      </c>
    </row>
    <row>
      <c r="A3847" s="3">
        <v>44124</v>
      </c>
      <c r="B3847">
        <v>2432</v>
      </c>
    </row>
    <row>
      <c r="A3848" s="3">
        <v>44125</v>
      </c>
      <c r="B3848">
        <v>2554</v>
      </c>
    </row>
    <row>
      <c r="A3849" s="3">
        <v>44126</v>
      </c>
      <c r="B3849">
        <v>2417</v>
      </c>
    </row>
    <row>
      <c r="A3850" s="3">
        <v>44127</v>
      </c>
      <c r="B3850">
        <v>2143</v>
      </c>
    </row>
    <row>
      <c r="A3851" s="3">
        <v>44128</v>
      </c>
      <c r="B3851">
        <v>1551</v>
      </c>
    </row>
    <row>
      <c r="A3852" s="3">
        <v>44129</v>
      </c>
      <c r="B3852">
        <v>1733</v>
      </c>
    </row>
    <row>
      <c r="A3853" s="3">
        <v>44130</v>
      </c>
      <c r="B3853">
        <v>2812</v>
      </c>
    </row>
    <row>
      <c r="A3854" s="3">
        <v>44131</v>
      </c>
      <c r="B3854">
        <v>2843</v>
      </c>
    </row>
    <row>
      <c r="A3855" s="3">
        <v>44132</v>
      </c>
      <c r="B3855">
        <v>2706</v>
      </c>
    </row>
    <row>
      <c r="A3856" s="3">
        <v>44133</v>
      </c>
      <c r="B3856">
        <v>2706</v>
      </c>
    </row>
    <row>
      <c r="A3857" s="3">
        <v>44134</v>
      </c>
      <c r="B3857">
        <v>2432</v>
      </c>
    </row>
    <row>
      <c r="A3858" s="3">
        <v>44135</v>
      </c>
      <c r="B3858">
        <v>1566</v>
      </c>
    </row>
    <row>
      <c r="A3859" s="3">
        <v>44136</v>
      </c>
      <c r="B3859">
        <v>1566</v>
      </c>
    </row>
    <row>
      <c r="A3860" s="3">
        <v>44137</v>
      </c>
      <c r="B3860">
        <v>2675</v>
      </c>
    </row>
    <row>
      <c r="A3861" s="3">
        <v>44138</v>
      </c>
      <c r="B3861">
        <v>2584</v>
      </c>
    </row>
    <row>
      <c r="A3862" s="3">
        <v>44139</v>
      </c>
      <c r="B3862">
        <v>2569</v>
      </c>
    </row>
    <row>
      <c r="A3863" s="3">
        <v>44140</v>
      </c>
      <c r="B3863">
        <v>2508</v>
      </c>
    </row>
    <row>
      <c r="A3864" s="3">
        <v>44141</v>
      </c>
      <c r="B3864">
        <v>2235</v>
      </c>
    </row>
    <row>
      <c r="A3865" s="3">
        <v>44142</v>
      </c>
      <c r="B3865">
        <v>1368</v>
      </c>
    </row>
    <row>
      <c r="A3866" s="3">
        <v>44143</v>
      </c>
      <c r="B3866">
        <v>1262</v>
      </c>
    </row>
    <row>
      <c r="A3867" s="3">
        <v>44144</v>
      </c>
      <c r="B3867">
        <v>2037</v>
      </c>
    </row>
    <row>
      <c r="A3868" s="3">
        <v>44145</v>
      </c>
      <c r="B3868">
        <v>2341</v>
      </c>
    </row>
    <row>
      <c r="A3869" s="3">
        <v>44146</v>
      </c>
      <c r="B3869">
        <v>1839</v>
      </c>
    </row>
    <row>
      <c r="A3870" s="3">
        <v>44147</v>
      </c>
      <c r="B3870">
        <v>1855</v>
      </c>
    </row>
    <row>
      <c r="A3871" s="3">
        <v>44148</v>
      </c>
      <c r="B3871">
        <v>1779</v>
      </c>
    </row>
    <row>
      <c r="A3872" s="3">
        <v>44149</v>
      </c>
      <c r="B3872">
        <v>1155</v>
      </c>
    </row>
    <row>
      <c r="A3873" s="3">
        <v>44150</v>
      </c>
      <c r="B3873">
        <v>1110</v>
      </c>
    </row>
    <row>
      <c r="A3874" s="3">
        <v>44151</v>
      </c>
      <c r="B3874">
        <v>2235</v>
      </c>
    </row>
    <row>
      <c r="A3875" s="3">
        <v>44152</v>
      </c>
      <c r="B3875">
        <v>1976</v>
      </c>
    </row>
    <row>
      <c r="A3876" s="3">
        <v>44153</v>
      </c>
      <c r="B3876">
        <v>2083</v>
      </c>
    </row>
    <row>
      <c r="A3877" s="3">
        <v>44154</v>
      </c>
      <c r="B3877">
        <v>1885</v>
      </c>
    </row>
    <row>
      <c r="A3878" s="3">
        <v>44155</v>
      </c>
      <c r="B3878">
        <v>2067</v>
      </c>
    </row>
    <row>
      <c r="A3879" s="3">
        <v>44156</v>
      </c>
      <c r="B3879">
        <v>1201</v>
      </c>
    </row>
    <row>
      <c r="A3880" s="3">
        <v>44157</v>
      </c>
      <c r="B3880">
        <v>1459</v>
      </c>
    </row>
    <row>
      <c r="A3881" s="3">
        <v>44158</v>
      </c>
      <c r="B3881">
        <v>2204</v>
      </c>
    </row>
    <row>
      <c r="A3882" s="3">
        <v>44159</v>
      </c>
      <c r="B3882">
        <v>2478</v>
      </c>
    </row>
    <row>
      <c r="A3883" s="3">
        <v>44160</v>
      </c>
      <c r="B3883">
        <v>2128</v>
      </c>
    </row>
    <row>
      <c r="A3884" s="3">
        <v>44161</v>
      </c>
      <c r="B3884">
        <v>1885</v>
      </c>
    </row>
    <row>
      <c r="A3885" s="3">
        <v>44162</v>
      </c>
      <c r="B3885">
        <v>1961</v>
      </c>
    </row>
    <row>
      <c r="A3886" s="3">
        <v>44163</v>
      </c>
      <c r="B3886">
        <v>1535</v>
      </c>
    </row>
    <row>
      <c r="A3887" s="3">
        <v>44164</v>
      </c>
      <c r="B3887">
        <v>1763</v>
      </c>
    </row>
    <row>
      <c r="A3888" s="3">
        <v>44165</v>
      </c>
      <c r="B3888">
        <v>2903</v>
      </c>
    </row>
    <row>
      <c r="A3889" s="3">
        <v>44166</v>
      </c>
      <c r="B3889">
        <v>2539</v>
      </c>
    </row>
    <row>
      <c r="A3890" s="3">
        <v>44167</v>
      </c>
      <c r="B3890">
        <v>2888</v>
      </c>
    </row>
    <row>
      <c r="A3891" s="3">
        <v>44168</v>
      </c>
      <c r="B3891">
        <v>2721</v>
      </c>
    </row>
    <row>
      <c r="A3892" s="3">
        <v>44169</v>
      </c>
      <c r="B3892">
        <v>2751</v>
      </c>
    </row>
    <row>
      <c r="A3893" s="3">
        <v>44170</v>
      </c>
      <c r="B3893">
        <v>1855</v>
      </c>
    </row>
    <row>
      <c r="A3894" s="3">
        <v>44171</v>
      </c>
      <c r="B3894">
        <v>2098</v>
      </c>
    </row>
    <row>
      <c r="A3895" s="3">
        <v>44172</v>
      </c>
      <c r="B3895">
        <v>3359</v>
      </c>
    </row>
    <row>
      <c r="A3896" s="3">
        <v>44173</v>
      </c>
      <c r="B3896">
        <v>3511</v>
      </c>
    </row>
    <row>
      <c r="A3897" s="3">
        <v>44174</v>
      </c>
      <c r="B3897">
        <v>3040</v>
      </c>
    </row>
    <row>
      <c r="A3898" s="3">
        <v>44175</v>
      </c>
      <c r="B3898">
        <v>3253</v>
      </c>
    </row>
    <row>
      <c r="A3899" s="3">
        <v>44176</v>
      </c>
      <c r="B3899">
        <v>2873</v>
      </c>
    </row>
    <row>
      <c r="A3900" s="3">
        <v>44177</v>
      </c>
      <c r="B3900">
        <v>1703</v>
      </c>
    </row>
    <row>
      <c r="A3901" s="3">
        <v>44178</v>
      </c>
      <c r="B3901">
        <v>1961</v>
      </c>
    </row>
    <row>
      <c r="A3902" s="3">
        <v>44179</v>
      </c>
      <c r="B3902">
        <v>3040</v>
      </c>
    </row>
    <row>
      <c r="A3903" s="3">
        <v>44180</v>
      </c>
      <c r="B3903">
        <v>2979</v>
      </c>
    </row>
    <row>
      <c r="A3904" s="3">
        <v>44181</v>
      </c>
      <c r="B3904">
        <v>2797</v>
      </c>
    </row>
    <row>
      <c r="A3905" s="3">
        <v>44182</v>
      </c>
      <c r="B3905">
        <v>2767</v>
      </c>
    </row>
    <row>
      <c r="A3906" s="3">
        <v>44183</v>
      </c>
      <c r="B3906">
        <v>2128</v>
      </c>
    </row>
    <row>
      <c r="A3907" s="3">
        <v>44184</v>
      </c>
      <c r="B3907">
        <v>1566</v>
      </c>
    </row>
    <row>
      <c r="A3908" s="3">
        <v>44185</v>
      </c>
      <c r="B3908">
        <v>1642</v>
      </c>
    </row>
    <row>
      <c r="A3909" s="3">
        <v>44186</v>
      </c>
      <c r="B3909">
        <v>2174</v>
      </c>
    </row>
    <row>
      <c r="A3910" s="3">
        <v>44187</v>
      </c>
      <c r="B3910">
        <v>2037</v>
      </c>
    </row>
    <row>
      <c r="A3911" s="3">
        <v>44188</v>
      </c>
      <c r="B3911">
        <v>1657</v>
      </c>
    </row>
    <row>
      <c r="A3912" s="3">
        <v>44189</v>
      </c>
      <c r="B3912">
        <v>1125</v>
      </c>
    </row>
    <row>
      <c r="A3913" s="3">
        <v>44190</v>
      </c>
      <c r="B3913">
        <v>1110</v>
      </c>
    </row>
    <row>
      <c r="A3914" s="3">
        <v>44191</v>
      </c>
      <c r="B3914">
        <v>1155</v>
      </c>
    </row>
    <row>
      <c r="A3915" s="3">
        <v>44192</v>
      </c>
      <c r="B3915">
        <v>1292</v>
      </c>
    </row>
    <row>
      <c r="A3916" s="3">
        <v>44193</v>
      </c>
      <c r="B3916">
        <v>1520</v>
      </c>
    </row>
    <row>
      <c r="A3917" s="3">
        <v>44194</v>
      </c>
      <c r="B3917">
        <v>1459</v>
      </c>
    </row>
    <row>
      <c r="A3918" s="3">
        <v>44195</v>
      </c>
      <c r="B3918">
        <v>1459</v>
      </c>
    </row>
    <row>
      <c r="A3919" s="3">
        <v>44196</v>
      </c>
      <c r="B3919">
        <v>912</v>
      </c>
    </row>
    <row>
      <c r="A3920" s="3">
        <v>44197</v>
      </c>
      <c r="B3920">
        <v>988</v>
      </c>
    </row>
    <row>
      <c r="A3921" s="3">
        <v>44198</v>
      </c>
      <c r="B3921">
        <v>1155</v>
      </c>
    </row>
    <row>
      <c r="A3922" s="3">
        <v>44199</v>
      </c>
      <c r="B3922">
        <v>1277</v>
      </c>
    </row>
    <row>
      <c r="A3923" s="3">
        <v>44200</v>
      </c>
      <c r="B3923">
        <v>1566</v>
      </c>
    </row>
    <row>
      <c r="A3924" s="3">
        <v>44201</v>
      </c>
      <c r="B3924">
        <v>2143</v>
      </c>
    </row>
    <row>
      <c r="A3925" s="3">
        <v>44202</v>
      </c>
      <c r="B3925">
        <v>2295</v>
      </c>
    </row>
    <row>
      <c r="A3926" s="3">
        <v>44203</v>
      </c>
      <c r="B3926">
        <v>1870</v>
      </c>
    </row>
    <row>
      <c r="A3927" s="3">
        <v>44204</v>
      </c>
      <c r="B3927">
        <v>1855</v>
      </c>
    </row>
    <row>
      <c r="A3928" s="3">
        <v>44205</v>
      </c>
      <c r="B3928">
        <v>1125</v>
      </c>
    </row>
    <row>
      <c r="A3929" s="3">
        <v>44206</v>
      </c>
      <c r="B3929">
        <v>1262</v>
      </c>
    </row>
    <row>
      <c r="A3930" s="3">
        <v>44207</v>
      </c>
      <c r="B3930">
        <v>1976</v>
      </c>
    </row>
    <row>
      <c r="A3931" s="3">
        <v>44208</v>
      </c>
      <c r="B3931">
        <v>1855</v>
      </c>
    </row>
    <row>
      <c r="A3932" s="3">
        <v>44209</v>
      </c>
      <c r="B3932">
        <v>1687</v>
      </c>
    </row>
    <row>
      <c r="A3933" s="3">
        <v>44210</v>
      </c>
      <c r="B3933">
        <v>1839</v>
      </c>
    </row>
    <row>
      <c r="A3934" s="3">
        <v>44211</v>
      </c>
      <c r="B3934">
        <v>1551</v>
      </c>
    </row>
    <row>
      <c r="A3935" s="3">
        <v>44212</v>
      </c>
      <c r="B3935">
        <v>1034</v>
      </c>
    </row>
    <row>
      <c r="A3936" s="3">
        <v>44213</v>
      </c>
      <c r="B3936">
        <v>1170</v>
      </c>
    </row>
    <row>
      <c r="A3937" s="3">
        <v>44214</v>
      </c>
      <c r="B3937">
        <v>1551</v>
      </c>
    </row>
    <row>
      <c r="A3938" s="3">
        <v>44215</v>
      </c>
      <c r="B3938">
        <v>2387</v>
      </c>
    </row>
    <row>
      <c r="A3939" s="3">
        <v>44216</v>
      </c>
      <c r="B3939">
        <v>2508</v>
      </c>
    </row>
    <row>
      <c r="A3940" s="3">
        <v>44217</v>
      </c>
      <c r="B3940">
        <v>2447</v>
      </c>
    </row>
    <row>
      <c r="A3941" s="3">
        <v>44218</v>
      </c>
      <c r="B3941">
        <v>2235</v>
      </c>
    </row>
    <row>
      <c r="A3942" s="3">
        <v>44219</v>
      </c>
      <c r="B3942">
        <v>1627</v>
      </c>
    </row>
    <row>
      <c r="A3943" s="3">
        <v>44220</v>
      </c>
      <c r="B3943">
        <v>1839</v>
      </c>
    </row>
    <row>
      <c r="A3944" s="3">
        <v>44221</v>
      </c>
      <c r="B3944">
        <v>2447</v>
      </c>
    </row>
    <row>
      <c r="A3945" s="3">
        <v>44222</v>
      </c>
      <c r="B3945">
        <v>2402</v>
      </c>
    </row>
    <row>
      <c r="A3946" s="3">
        <v>44223</v>
      </c>
      <c r="B3946">
        <v>2539</v>
      </c>
    </row>
    <row>
      <c r="A3947" s="3">
        <v>44224</v>
      </c>
      <c r="B3947">
        <v>2341</v>
      </c>
    </row>
    <row>
      <c r="A3948" s="3">
        <v>44225</v>
      </c>
      <c r="B3948">
        <v>2113</v>
      </c>
    </row>
    <row>
      <c r="A3949" s="3">
        <v>44226</v>
      </c>
      <c r="B3949">
        <v>1444</v>
      </c>
    </row>
    <row>
      <c r="A3950" s="3">
        <v>44227</v>
      </c>
      <c r="B3950">
        <v>1642</v>
      </c>
    </row>
    <row>
      <c r="A3951" s="3">
        <v>44228</v>
      </c>
      <c r="B3951">
        <v>2432</v>
      </c>
    </row>
    <row>
      <c r="A3952" s="3">
        <v>44229</v>
      </c>
      <c r="B3952">
        <v>2767</v>
      </c>
    </row>
    <row>
      <c r="A3953" s="3">
        <v>44230</v>
      </c>
      <c r="B3953">
        <v>2858</v>
      </c>
    </row>
    <row>
      <c r="A3954" s="3">
        <v>44231</v>
      </c>
      <c r="B3954">
        <v>2463</v>
      </c>
    </row>
    <row>
      <c r="A3955" s="3">
        <v>44232</v>
      </c>
      <c r="B3955">
        <v>2037</v>
      </c>
    </row>
    <row>
      <c r="A3956" s="3">
        <v>44233</v>
      </c>
      <c r="B3956">
        <v>1231</v>
      </c>
    </row>
    <row>
      <c r="A3957" s="3">
        <v>44234</v>
      </c>
      <c r="B3957">
        <v>1459</v>
      </c>
    </row>
    <row>
      <c r="A3958" s="3">
        <v>44235</v>
      </c>
      <c r="B3958">
        <v>2311</v>
      </c>
    </row>
    <row>
      <c r="A3959" s="3">
        <v>44236</v>
      </c>
      <c r="B3959">
        <v>2174</v>
      </c>
    </row>
    <row>
      <c r="A3960" s="3">
        <v>44237</v>
      </c>
      <c r="B3960">
        <v>2417</v>
      </c>
    </row>
    <row>
      <c r="A3961" s="3">
        <v>44238</v>
      </c>
      <c r="B3961">
        <v>2143</v>
      </c>
    </row>
    <row>
      <c r="A3962" s="3">
        <v>44239</v>
      </c>
      <c r="B3962">
        <v>1718</v>
      </c>
    </row>
    <row>
      <c r="A3963" s="3">
        <v>44240</v>
      </c>
      <c r="B3963">
        <v>1338</v>
      </c>
    </row>
    <row>
      <c r="A3964" s="3">
        <v>44241</v>
      </c>
      <c r="B3964">
        <v>1399</v>
      </c>
    </row>
    <row>
      <c r="A3965" s="3">
        <v>44242</v>
      </c>
      <c r="B3965">
        <v>1748</v>
      </c>
    </row>
    <row>
      <c r="A3966" s="3">
        <v>44243</v>
      </c>
      <c r="B3966">
        <v>2143</v>
      </c>
    </row>
    <row>
      <c r="A3967" s="3">
        <v>44244</v>
      </c>
      <c r="B3967">
        <v>2478</v>
      </c>
    </row>
    <row>
      <c r="A3968" s="3">
        <v>44245</v>
      </c>
      <c r="B3968">
        <v>2128</v>
      </c>
    </row>
    <row>
      <c r="A3969" s="3">
        <v>44246</v>
      </c>
      <c r="B3969">
        <v>1931</v>
      </c>
    </row>
    <row>
      <c r="A3970" s="3">
        <v>44247</v>
      </c>
      <c r="B3970">
        <v>1322</v>
      </c>
    </row>
    <row>
      <c r="A3971" s="3">
        <v>44248</v>
      </c>
      <c r="B3971">
        <v>1368</v>
      </c>
    </row>
    <row>
      <c r="A3972" s="3">
        <v>44249</v>
      </c>
      <c r="B3972">
        <v>2265</v>
      </c>
    </row>
    <row>
      <c r="A3973" s="3">
        <v>44250</v>
      </c>
      <c r="B3973">
        <v>2189</v>
      </c>
    </row>
    <row>
      <c r="A3974" s="3">
        <v>44251</v>
      </c>
      <c r="B3974">
        <v>2143</v>
      </c>
    </row>
    <row>
      <c r="A3975" s="3">
        <v>44252</v>
      </c>
      <c r="B3975">
        <v>2356</v>
      </c>
    </row>
    <row>
      <c r="A3976" s="3">
        <v>44253</v>
      </c>
      <c r="B3976">
        <v>2250</v>
      </c>
    </row>
    <row>
      <c r="A3977" s="3">
        <v>44254</v>
      </c>
      <c r="B3977">
        <v>3618</v>
      </c>
    </row>
    <row>
      <c r="A3978" s="3">
        <v>44255</v>
      </c>
      <c r="B3978">
        <v>2250</v>
      </c>
    </row>
    <row>
      <c r="A3979" s="3">
        <v>44256</v>
      </c>
      <c r="B3979">
        <v>2979</v>
      </c>
    </row>
    <row>
      <c r="A3980" s="3">
        <v>44257</v>
      </c>
      <c r="B3980">
        <v>3451</v>
      </c>
    </row>
    <row>
      <c r="A3981" s="3">
        <v>44258</v>
      </c>
      <c r="B3981">
        <v>2995</v>
      </c>
    </row>
    <row>
      <c r="A3982" s="3">
        <v>44259</v>
      </c>
      <c r="B3982">
        <v>2554</v>
      </c>
    </row>
    <row>
      <c r="A3983" s="3">
        <v>44260</v>
      </c>
      <c r="B3983">
        <v>2067</v>
      </c>
    </row>
    <row>
      <c r="A3984" s="3">
        <v>44261</v>
      </c>
      <c r="B3984">
        <v>1657</v>
      </c>
    </row>
    <row>
      <c r="A3985" s="3">
        <v>44262</v>
      </c>
      <c r="B3985">
        <v>1687</v>
      </c>
    </row>
    <row>
      <c r="A3986" s="3">
        <v>44263</v>
      </c>
      <c r="B3986">
        <v>2280</v>
      </c>
    </row>
    <row>
      <c r="A3987" s="3">
        <v>44264</v>
      </c>
      <c r="B3987">
        <v>2523</v>
      </c>
    </row>
    <row>
      <c r="A3988" s="3">
        <v>44265</v>
      </c>
      <c r="B3988">
        <v>2782</v>
      </c>
    </row>
    <row>
      <c r="A3989" s="3">
        <v>44266</v>
      </c>
      <c r="B3989">
        <v>2767</v>
      </c>
    </row>
    <row>
      <c r="A3990" s="3">
        <v>44267</v>
      </c>
      <c r="B3990">
        <v>2037</v>
      </c>
    </row>
    <row>
      <c r="A3991" s="3">
        <v>44268</v>
      </c>
      <c r="B3991">
        <v>1627</v>
      </c>
    </row>
    <row>
      <c r="A3992" s="3">
        <v>44269</v>
      </c>
      <c r="B3992">
        <v>1520</v>
      </c>
    </row>
    <row>
      <c r="A3993" s="3">
        <v>44270</v>
      </c>
      <c r="B3993">
        <v>2599</v>
      </c>
    </row>
    <row>
      <c r="A3994" s="3">
        <v>44271</v>
      </c>
      <c r="B3994">
        <v>2523</v>
      </c>
    </row>
    <row>
      <c r="A3995" s="3">
        <v>44272</v>
      </c>
      <c r="B3995">
        <v>2812</v>
      </c>
    </row>
    <row>
      <c r="A3996" s="3">
        <v>44273</v>
      </c>
      <c r="B3996">
        <v>2675</v>
      </c>
    </row>
    <row>
      <c r="A3997" s="3">
        <v>44274</v>
      </c>
      <c r="B3997">
        <v>2128</v>
      </c>
    </row>
    <row>
      <c r="A3998" s="3">
        <v>44275</v>
      </c>
      <c r="B3998">
        <v>1611</v>
      </c>
    </row>
    <row>
      <c r="A3999" s="3">
        <v>44276</v>
      </c>
      <c r="B3999">
        <v>1779</v>
      </c>
    </row>
    <row>
      <c r="A4000" s="3">
        <v>44277</v>
      </c>
      <c r="B4000">
        <v>2402</v>
      </c>
    </row>
    <row>
      <c r="A4001" s="3">
        <v>44278</v>
      </c>
      <c r="B4001">
        <v>2797</v>
      </c>
    </row>
    <row>
      <c r="A4002" s="3">
        <v>44279</v>
      </c>
      <c r="B4002">
        <v>2630</v>
      </c>
    </row>
    <row>
      <c r="A4003" s="3">
        <v>44280</v>
      </c>
      <c r="B4003">
        <v>2508</v>
      </c>
    </row>
    <row>
      <c r="A4004" s="3">
        <v>44281</v>
      </c>
      <c r="B4004">
        <v>2052</v>
      </c>
    </row>
    <row>
      <c r="A4005" s="3">
        <v>44282</v>
      </c>
      <c r="B4005">
        <v>1779</v>
      </c>
    </row>
    <row>
      <c r="A4006" s="3">
        <v>44283</v>
      </c>
      <c r="B4006">
        <v>1733</v>
      </c>
    </row>
    <row>
      <c r="A4007" s="3">
        <v>44284</v>
      </c>
      <c r="B4007">
        <v>2371</v>
      </c>
    </row>
    <row>
      <c r="A4008" s="3">
        <v>44285</v>
      </c>
      <c r="B4008">
        <v>2463</v>
      </c>
    </row>
    <row>
      <c r="A4009" s="3">
        <v>44286</v>
      </c>
      <c r="B4009">
        <v>2736</v>
      </c>
    </row>
    <row>
      <c r="A4010" s="3">
        <v>44287</v>
      </c>
      <c r="B4010">
        <v>2675</v>
      </c>
    </row>
    <row>
      <c r="A4011" s="3">
        <v>44288</v>
      </c>
      <c r="B4011">
        <v>2083</v>
      </c>
    </row>
    <row>
      <c r="A4012" s="3">
        <v>44289</v>
      </c>
      <c r="B4012">
        <v>1642</v>
      </c>
    </row>
    <row>
      <c r="A4013" s="3">
        <v>44290</v>
      </c>
      <c r="B4013">
        <v>1642</v>
      </c>
    </row>
    <row>
      <c r="A4014" s="3">
        <v>44291</v>
      </c>
      <c r="B4014">
        <v>2356</v>
      </c>
    </row>
    <row>
      <c r="A4015" s="3">
        <v>44292</v>
      </c>
      <c r="B4015">
        <v>2660</v>
      </c>
    </row>
    <row>
      <c r="A4016" s="3">
        <v>44293</v>
      </c>
      <c r="B4016">
        <v>2706</v>
      </c>
    </row>
    <row>
      <c r="A4017" s="3">
        <v>44294</v>
      </c>
      <c r="B4017">
        <v>2812</v>
      </c>
    </row>
    <row>
      <c r="A4018" s="3">
        <v>44295</v>
      </c>
      <c r="B4018">
        <v>2326</v>
      </c>
    </row>
    <row>
      <c r="A4019" s="3">
        <v>44296</v>
      </c>
      <c r="B4019">
        <v>1748</v>
      </c>
    </row>
    <row>
      <c r="A4020" s="3">
        <v>44297</v>
      </c>
      <c r="B4020">
        <v>1703</v>
      </c>
    </row>
    <row>
      <c r="A4021" s="3">
        <v>44298</v>
      </c>
      <c r="B4021">
        <v>2584</v>
      </c>
    </row>
    <row>
      <c r="A4022" s="3">
        <v>44299</v>
      </c>
      <c r="B4022">
        <v>2721</v>
      </c>
    </row>
    <row>
      <c r="A4023" s="3">
        <v>44300</v>
      </c>
      <c r="B4023">
        <v>2782</v>
      </c>
    </row>
    <row>
      <c r="A4024" s="3">
        <v>44301</v>
      </c>
      <c r="B4024">
        <v>2843</v>
      </c>
    </row>
    <row>
      <c r="A4025" s="3">
        <v>44302</v>
      </c>
      <c r="B4025">
        <v>2706</v>
      </c>
    </row>
    <row>
      <c r="A4026" s="3">
        <v>44303</v>
      </c>
      <c r="B4026">
        <v>1870</v>
      </c>
    </row>
    <row>
      <c r="A4027" s="3">
        <v>44304</v>
      </c>
      <c r="B4027">
        <v>1733</v>
      </c>
    </row>
    <row>
      <c r="A4028" s="3">
        <v>44305</v>
      </c>
      <c r="B4028">
        <v>2873</v>
      </c>
    </row>
    <row>
      <c r="A4029" s="3">
        <v>44306</v>
      </c>
      <c r="B4029">
        <v>3010</v>
      </c>
    </row>
    <row>
      <c r="A4030" s="3">
        <v>44307</v>
      </c>
      <c r="B4030">
        <v>2979</v>
      </c>
    </row>
    <row>
      <c r="A4031" s="3">
        <v>44308</v>
      </c>
      <c r="B4031">
        <v>3299</v>
      </c>
    </row>
    <row>
      <c r="A4032" s="3">
        <v>44309</v>
      </c>
      <c r="B4032">
        <v>2432</v>
      </c>
    </row>
    <row>
      <c r="A4033" s="3">
        <v>44310</v>
      </c>
      <c r="B4033">
        <v>1627</v>
      </c>
    </row>
    <row>
      <c r="A4034" s="3">
        <v>44311</v>
      </c>
      <c r="B4034">
        <v>1763</v>
      </c>
    </row>
    <row>
      <c r="A4035" s="3">
        <v>44312</v>
      </c>
      <c r="B4035">
        <v>2843</v>
      </c>
    </row>
    <row>
      <c r="A4036" s="3">
        <v>44313</v>
      </c>
      <c r="B4036">
        <v>2903</v>
      </c>
    </row>
    <row>
      <c r="A4037" s="3">
        <v>44314</v>
      </c>
      <c r="B4037">
        <v>2979</v>
      </c>
    </row>
    <row>
      <c r="A4038" s="3">
        <v>44315</v>
      </c>
      <c r="B4038">
        <v>2949</v>
      </c>
    </row>
    <row>
      <c r="A4039" s="3">
        <v>44316</v>
      </c>
      <c r="B4039">
        <v>1946</v>
      </c>
    </row>
    <row>
      <c r="A4040" s="3">
        <v>44317</v>
      </c>
      <c r="B4040">
        <v>1353</v>
      </c>
    </row>
    <row>
      <c r="A4041" s="3">
        <v>44318</v>
      </c>
      <c r="B4041">
        <v>1475</v>
      </c>
    </row>
    <row>
      <c r="A4042" s="3">
        <v>44319</v>
      </c>
      <c r="B4042">
        <v>2250</v>
      </c>
    </row>
    <row>
      <c r="A4043" s="3">
        <v>44320</v>
      </c>
      <c r="B4043">
        <v>2447</v>
      </c>
    </row>
    <row>
      <c r="A4044" s="3">
        <v>44321</v>
      </c>
      <c r="B4044">
        <v>2569</v>
      </c>
    </row>
    <row>
      <c r="A4045" s="3">
        <v>44322</v>
      </c>
      <c r="B4045">
        <v>2569</v>
      </c>
    </row>
    <row>
      <c r="A4046" s="3">
        <v>44323</v>
      </c>
      <c r="B4046">
        <v>2113</v>
      </c>
    </row>
    <row>
      <c r="A4047" s="3">
        <v>44324</v>
      </c>
      <c r="B4047">
        <v>1353</v>
      </c>
    </row>
    <row>
      <c r="A4048" s="3">
        <v>44325</v>
      </c>
      <c r="B4048">
        <v>1475</v>
      </c>
    </row>
    <row>
      <c r="A4049" s="3">
        <v>44326</v>
      </c>
      <c r="B4049">
        <v>2584</v>
      </c>
    </row>
    <row>
      <c r="A4050" s="3">
        <v>44327</v>
      </c>
      <c r="B4050">
        <v>2675</v>
      </c>
    </row>
    <row>
      <c r="A4051" s="3">
        <v>44328</v>
      </c>
      <c r="B4051">
        <v>2599</v>
      </c>
    </row>
    <row>
      <c r="A4052" s="3">
        <v>44329</v>
      </c>
      <c r="B4052">
        <v>2189</v>
      </c>
    </row>
    <row>
      <c r="A4053" s="3">
        <v>44330</v>
      </c>
      <c r="B4053">
        <v>2098</v>
      </c>
    </row>
    <row>
      <c r="A4054" s="3">
        <v>44331</v>
      </c>
      <c r="B4054">
        <v>1505</v>
      </c>
    </row>
    <row>
      <c r="A4055" s="3">
        <v>44332</v>
      </c>
      <c r="B4055">
        <v>1642</v>
      </c>
    </row>
    <row>
      <c r="A4056" s="3">
        <v>44333</v>
      </c>
      <c r="B4056">
        <v>2371</v>
      </c>
    </row>
    <row>
      <c r="A4057" s="3">
        <v>44334</v>
      </c>
      <c r="B4057">
        <v>2599</v>
      </c>
    </row>
    <row>
      <c r="A4058" s="3">
        <v>44335</v>
      </c>
      <c r="B4058">
        <v>2478</v>
      </c>
    </row>
    <row>
      <c r="A4059" s="3">
        <v>44336</v>
      </c>
      <c r="B4059">
        <v>2554</v>
      </c>
    </row>
    <row>
      <c r="A4060" s="3">
        <v>44337</v>
      </c>
      <c r="B4060">
        <v>2159</v>
      </c>
    </row>
    <row>
      <c r="A4061" s="3">
        <v>44338</v>
      </c>
      <c r="B4061">
        <v>1307</v>
      </c>
    </row>
    <row>
      <c r="A4062" s="3">
        <v>44339</v>
      </c>
      <c r="B4062">
        <v>1551</v>
      </c>
    </row>
    <row>
      <c r="A4063" s="3">
        <v>44340</v>
      </c>
      <c r="B4063">
        <v>2265</v>
      </c>
    </row>
    <row>
      <c r="A4064" s="3">
        <v>44341</v>
      </c>
      <c r="B4064">
        <v>2630</v>
      </c>
    </row>
    <row>
      <c r="A4065" s="3">
        <v>44342</v>
      </c>
      <c r="B4065">
        <v>2539</v>
      </c>
    </row>
    <row>
      <c r="A4066" s="3">
        <v>44343</v>
      </c>
      <c r="B4066">
        <v>2295</v>
      </c>
    </row>
    <row>
      <c r="A4067" s="3">
        <v>44344</v>
      </c>
      <c r="B4067">
        <v>1627</v>
      </c>
    </row>
    <row>
      <c r="A4068" s="3">
        <v>44345</v>
      </c>
      <c r="B4068">
        <v>1414</v>
      </c>
    </row>
    <row>
      <c r="A4069" s="3">
        <v>44346</v>
      </c>
      <c r="B4069">
        <v>1368</v>
      </c>
    </row>
    <row>
      <c r="A4070" s="3">
        <v>44347</v>
      </c>
      <c r="B4070">
        <v>1657</v>
      </c>
    </row>
    <row>
      <c r="A4071" s="3">
        <v>44348</v>
      </c>
      <c r="B4071">
        <v>2417</v>
      </c>
    </row>
    <row>
      <c r="A4072" s="3">
        <v>44349</v>
      </c>
      <c r="B4072">
        <v>2265</v>
      </c>
    </row>
    <row>
      <c r="A4073" s="3">
        <v>44350</v>
      </c>
      <c r="B4073">
        <v>2691</v>
      </c>
    </row>
    <row>
      <c r="A4074" s="3">
        <v>44351</v>
      </c>
      <c r="B4074">
        <v>2265</v>
      </c>
    </row>
    <row>
      <c r="A4075" s="3">
        <v>44352</v>
      </c>
      <c r="B4075">
        <v>1414</v>
      </c>
    </row>
    <row>
      <c r="A4076" s="3">
        <v>44353</v>
      </c>
      <c r="B4076">
        <v>1581</v>
      </c>
    </row>
    <row>
      <c r="A4077" s="3">
        <v>44354</v>
      </c>
      <c r="B4077">
        <v>2417</v>
      </c>
    </row>
    <row>
      <c r="A4078" s="3">
        <v>44355</v>
      </c>
      <c r="B4078">
        <v>2554</v>
      </c>
    </row>
    <row>
      <c r="A4079" s="3">
        <v>44356</v>
      </c>
      <c r="B4079">
        <v>2356</v>
      </c>
    </row>
    <row>
      <c r="A4080" s="3">
        <v>44357</v>
      </c>
      <c r="B4080">
        <v>2204</v>
      </c>
    </row>
    <row>
      <c r="A4081" s="3">
        <v>44358</v>
      </c>
      <c r="B4081">
        <v>1976</v>
      </c>
    </row>
    <row>
      <c r="A4082" s="3">
        <v>44359</v>
      </c>
      <c r="B4082">
        <v>1429</v>
      </c>
    </row>
    <row>
      <c r="A4083" s="3">
        <v>44360</v>
      </c>
      <c r="B4083">
        <v>1520</v>
      </c>
    </row>
    <row>
      <c r="A4084" s="3">
        <v>44361</v>
      </c>
      <c r="B4084">
        <v>2311</v>
      </c>
    </row>
    <row>
      <c r="A4085" s="3">
        <v>44362</v>
      </c>
      <c r="B4085">
        <v>2554</v>
      </c>
    </row>
    <row>
      <c r="A4086" s="3">
        <v>44363</v>
      </c>
      <c r="B4086">
        <v>2493</v>
      </c>
    </row>
    <row>
      <c r="A4087" s="3">
        <v>44364</v>
      </c>
      <c r="B4087">
        <v>2508</v>
      </c>
    </row>
    <row>
      <c r="A4088" s="3">
        <v>44365</v>
      </c>
      <c r="B4088">
        <v>1931</v>
      </c>
    </row>
    <row>
      <c r="A4089" s="3">
        <v>44366</v>
      </c>
      <c r="B4089">
        <v>1322</v>
      </c>
    </row>
    <row>
      <c r="A4090" s="3">
        <v>44367</v>
      </c>
      <c r="B4090">
        <v>1505</v>
      </c>
    </row>
    <row>
      <c r="A4091" s="3">
        <v>44368</v>
      </c>
      <c r="B4091">
        <v>2341</v>
      </c>
    </row>
    <row>
      <c r="A4092" s="3">
        <v>44369</v>
      </c>
      <c r="B4092">
        <v>2341</v>
      </c>
    </row>
    <row>
      <c r="A4093" s="3">
        <v>44370</v>
      </c>
      <c r="B4093">
        <v>2311</v>
      </c>
    </row>
    <row>
      <c r="A4094" s="3">
        <v>44371</v>
      </c>
      <c r="B4094">
        <v>2083</v>
      </c>
    </row>
    <row>
      <c r="A4095" s="3">
        <v>44372</v>
      </c>
      <c r="B4095">
        <v>1870</v>
      </c>
    </row>
    <row>
      <c r="A4096" s="3">
        <v>44373</v>
      </c>
      <c r="B4096">
        <v>1368</v>
      </c>
    </row>
    <row>
      <c r="A4097" s="3">
        <v>44374</v>
      </c>
      <c r="B4097">
        <v>1399</v>
      </c>
    </row>
    <row>
      <c r="A4098" s="3">
        <v>44375</v>
      </c>
      <c r="B4098">
        <v>2235</v>
      </c>
    </row>
    <row>
      <c r="A4099" s="3">
        <v>44376</v>
      </c>
      <c r="B4099">
        <v>2615</v>
      </c>
    </row>
    <row>
      <c r="A4100" s="3">
        <v>44377</v>
      </c>
      <c r="B4100">
        <v>2204</v>
      </c>
    </row>
    <row>
      <c r="A4101" s="3">
        <v>44378</v>
      </c>
      <c r="B4101">
        <v>2113</v>
      </c>
    </row>
    <row>
      <c r="A4102" s="3">
        <v>44379</v>
      </c>
      <c r="B4102">
        <v>1839</v>
      </c>
    </row>
    <row>
      <c r="A4103" s="3">
        <v>44380</v>
      </c>
      <c r="B4103">
        <v>1170</v>
      </c>
    </row>
    <row>
      <c r="A4104" s="3">
        <v>44381</v>
      </c>
      <c r="B4104">
        <v>1353</v>
      </c>
    </row>
    <row>
      <c r="A4105" s="3">
        <v>44382</v>
      </c>
      <c r="B4105">
        <v>1627</v>
      </c>
    </row>
    <row>
      <c r="A4106" s="3">
        <v>44383</v>
      </c>
      <c r="B4106">
        <v>1763</v>
      </c>
    </row>
    <row>
      <c r="A4107" s="3">
        <v>44384</v>
      </c>
      <c r="B4107">
        <v>2143</v>
      </c>
    </row>
    <row>
      <c r="A4108" s="3">
        <v>44385</v>
      </c>
      <c r="B4108">
        <v>2691</v>
      </c>
    </row>
    <row>
      <c r="A4109" s="3">
        <v>44386</v>
      </c>
      <c r="B4109">
        <v>2083</v>
      </c>
    </row>
    <row>
      <c r="A4110" s="3">
        <v>44387</v>
      </c>
      <c r="B4110">
        <v>1155</v>
      </c>
    </row>
    <row>
      <c r="A4111" s="3">
        <v>44388</v>
      </c>
      <c r="B4111">
        <v>1414</v>
      </c>
    </row>
    <row>
      <c r="A4112" s="3">
        <v>44389</v>
      </c>
      <c r="B4112">
        <v>2280</v>
      </c>
    </row>
    <row>
      <c r="A4113" s="3">
        <v>44390</v>
      </c>
      <c r="B4113">
        <v>2447</v>
      </c>
    </row>
    <row>
      <c r="A4114" s="3">
        <v>44391</v>
      </c>
      <c r="B4114">
        <v>2447</v>
      </c>
    </row>
    <row>
      <c r="A4115" s="3">
        <v>44392</v>
      </c>
      <c r="B4115">
        <v>3390</v>
      </c>
    </row>
    <row>
      <c r="A4116" s="3">
        <v>44393</v>
      </c>
      <c r="B4116">
        <v>2539</v>
      </c>
    </row>
    <row>
      <c r="A4117" s="3">
        <v>44394</v>
      </c>
      <c r="B4117">
        <v>1444</v>
      </c>
    </row>
    <row>
      <c r="A4118" s="3">
        <v>44395</v>
      </c>
      <c r="B4118">
        <v>1505</v>
      </c>
    </row>
    <row>
      <c r="A4119" s="3">
        <v>44396</v>
      </c>
      <c r="B4119">
        <v>4135</v>
      </c>
    </row>
    <row>
      <c r="A4120" s="3">
        <v>44397</v>
      </c>
      <c r="B4120">
        <v>3405</v>
      </c>
    </row>
    <row>
      <c r="A4121" s="3">
        <v>44398</v>
      </c>
      <c r="B4121">
        <v>3131</v>
      </c>
    </row>
    <row>
      <c r="A4122" s="3">
        <v>44399</v>
      </c>
      <c r="B4122">
        <v>3420</v>
      </c>
    </row>
    <row>
      <c r="A4123" s="3">
        <v>44400</v>
      </c>
      <c r="B4123">
        <v>2022</v>
      </c>
    </row>
    <row>
      <c r="A4124" s="3">
        <v>44401</v>
      </c>
      <c r="B4124">
        <v>1368</v>
      </c>
    </row>
    <row>
      <c r="A4125" s="3">
        <v>44402</v>
      </c>
      <c r="B4125">
        <v>1383</v>
      </c>
    </row>
    <row>
      <c r="A4126" s="3">
        <v>44403</v>
      </c>
      <c r="B4126">
        <v>2903</v>
      </c>
    </row>
    <row>
      <c r="A4127" s="3">
        <v>44404</v>
      </c>
      <c r="B4127">
        <v>2371</v>
      </c>
    </row>
    <row>
      <c r="A4128" s="3">
        <v>44405</v>
      </c>
      <c r="B4128">
        <v>2417</v>
      </c>
    </row>
    <row>
      <c r="A4129" s="3">
        <v>44406</v>
      </c>
      <c r="B4129">
        <v>2341</v>
      </c>
    </row>
    <row>
      <c r="A4130" s="3">
        <v>44407</v>
      </c>
      <c r="B4130">
        <v>1824</v>
      </c>
    </row>
    <row>
      <c r="A4131" s="3">
        <v>44408</v>
      </c>
      <c r="B4131">
        <v>1110</v>
      </c>
    </row>
    <row>
      <c r="A4132" s="3">
        <v>44409</v>
      </c>
      <c r="B4132">
        <v>1383</v>
      </c>
    </row>
    <row>
      <c r="A4133" s="3">
        <v>44410</v>
      </c>
      <c r="B4133">
        <v>2371</v>
      </c>
    </row>
    <row>
      <c r="A4134" s="3">
        <v>44411</v>
      </c>
      <c r="B4134">
        <v>2599</v>
      </c>
    </row>
    <row>
      <c r="A4135" s="3">
        <v>44412</v>
      </c>
      <c r="B4135">
        <v>2402</v>
      </c>
    </row>
    <row>
      <c r="A4136" s="3">
        <v>44413</v>
      </c>
      <c r="B4136">
        <v>2493</v>
      </c>
    </row>
    <row>
      <c r="A4137" s="3">
        <v>44414</v>
      </c>
      <c r="B4137">
        <v>2022</v>
      </c>
    </row>
    <row>
      <c r="A4138" s="3">
        <v>44415</v>
      </c>
      <c r="B4138">
        <v>1307</v>
      </c>
    </row>
    <row>
      <c r="A4139" s="3">
        <v>44416</v>
      </c>
      <c r="B4139">
        <v>1399</v>
      </c>
    </row>
    <row>
      <c r="A4140" s="3">
        <v>44417</v>
      </c>
      <c r="B4140">
        <v>2387</v>
      </c>
    </row>
    <row>
      <c r="A4141" s="3">
        <v>44418</v>
      </c>
      <c r="B4141">
        <v>2432</v>
      </c>
    </row>
    <row>
      <c r="A4142" s="3">
        <v>44419</v>
      </c>
      <c r="B4142">
        <v>2113</v>
      </c>
    </row>
    <row>
      <c r="A4143" s="3">
        <v>44420</v>
      </c>
      <c r="B4143">
        <v>2174</v>
      </c>
    </row>
    <row>
      <c r="A4144" s="3">
        <v>44421</v>
      </c>
      <c r="B4144">
        <v>1839</v>
      </c>
    </row>
    <row>
      <c r="A4145" s="3">
        <v>44422</v>
      </c>
      <c r="B4145">
        <v>1170</v>
      </c>
    </row>
    <row>
      <c r="A4146" s="3">
        <v>44423</v>
      </c>
      <c r="B4146">
        <v>1368</v>
      </c>
    </row>
    <row>
      <c r="A4147" s="3">
        <v>44424</v>
      </c>
      <c r="B4147">
        <v>2067</v>
      </c>
    </row>
    <row>
      <c r="A4148" s="3">
        <v>44425</v>
      </c>
      <c r="B4148">
        <v>2219</v>
      </c>
    </row>
    <row>
      <c r="A4149" s="3">
        <v>44426</v>
      </c>
      <c r="B4149">
        <v>2265</v>
      </c>
    </row>
    <row>
      <c r="A4150" s="3">
        <v>44427</v>
      </c>
      <c r="B4150">
        <v>2554</v>
      </c>
    </row>
    <row>
      <c r="A4151" s="3">
        <v>44428</v>
      </c>
      <c r="B4151">
        <v>1915</v>
      </c>
    </row>
    <row>
      <c r="A4152" s="3">
        <v>44429</v>
      </c>
      <c r="B4152">
        <v>1322</v>
      </c>
    </row>
    <row>
      <c r="A4153" s="3">
        <v>44430</v>
      </c>
      <c r="B4153">
        <v>1414</v>
      </c>
    </row>
    <row>
      <c r="A4154" s="3">
        <v>44431</v>
      </c>
      <c r="B4154">
        <v>2128</v>
      </c>
    </row>
    <row>
      <c r="A4155" s="3">
        <v>44432</v>
      </c>
      <c r="B4155">
        <v>2371</v>
      </c>
    </row>
    <row>
      <c r="A4156" s="3">
        <v>44433</v>
      </c>
      <c r="B4156">
        <v>2706</v>
      </c>
    </row>
    <row>
      <c r="A4157" s="3">
        <v>44434</v>
      </c>
      <c r="B4157">
        <v>2523</v>
      </c>
    </row>
    <row>
      <c r="A4158" s="3">
        <v>44435</v>
      </c>
      <c r="B4158">
        <v>1976</v>
      </c>
    </row>
    <row>
      <c r="A4159" s="3">
        <v>44436</v>
      </c>
      <c r="B4159">
        <v>1338</v>
      </c>
    </row>
    <row>
      <c r="A4160" s="3">
        <v>44437</v>
      </c>
      <c r="B4160">
        <v>1353</v>
      </c>
    </row>
    <row>
      <c r="A4161" s="3">
        <v>44438</v>
      </c>
      <c r="B4161">
        <v>2159</v>
      </c>
    </row>
    <row>
      <c r="A4162" s="3">
        <v>44439</v>
      </c>
      <c r="B4162">
        <v>2326</v>
      </c>
    </row>
    <row>
      <c r="A4163" s="3">
        <v>44440</v>
      </c>
      <c r="B4163">
        <v>2311</v>
      </c>
    </row>
    <row>
      <c r="A4164" s="3">
        <v>44441</v>
      </c>
      <c r="B4164">
        <v>2417</v>
      </c>
    </row>
    <row>
      <c r="A4165" s="3">
        <v>44442</v>
      </c>
      <c r="B4165">
        <v>1885</v>
      </c>
    </row>
    <row>
      <c r="A4166" s="3">
        <v>44443</v>
      </c>
      <c r="B4166">
        <v>1262</v>
      </c>
    </row>
    <row>
      <c r="A4167" s="3">
        <v>44444</v>
      </c>
      <c r="B4167">
        <v>1535</v>
      </c>
    </row>
    <row>
      <c r="A4168" s="3">
        <v>44445</v>
      </c>
      <c r="B4168">
        <v>1855</v>
      </c>
    </row>
    <row>
      <c r="A4169" s="3">
        <v>44446</v>
      </c>
      <c r="B4169">
        <v>2463</v>
      </c>
    </row>
    <row>
      <c r="A4170" s="3">
        <v>44447</v>
      </c>
      <c r="B4170">
        <v>2295</v>
      </c>
    </row>
    <row>
      <c r="A4171" s="3">
        <v>44448</v>
      </c>
      <c r="B4171">
        <v>2478</v>
      </c>
    </row>
    <row>
      <c r="A4172" s="3">
        <v>44449</v>
      </c>
      <c r="B4172">
        <v>2052</v>
      </c>
    </row>
    <row>
      <c r="A4173" s="3">
        <v>44450</v>
      </c>
      <c r="B4173">
        <v>1383</v>
      </c>
    </row>
    <row>
      <c r="A4174" s="3">
        <v>44451</v>
      </c>
      <c r="B4174">
        <v>1414</v>
      </c>
    </row>
    <row>
      <c r="A4175" s="3">
        <v>44452</v>
      </c>
      <c r="B4175">
        <v>2356</v>
      </c>
    </row>
    <row>
      <c r="A4176" s="3">
        <v>44453</v>
      </c>
      <c r="B4176">
        <v>2660</v>
      </c>
    </row>
    <row>
      <c r="A4177" s="3">
        <v>44454</v>
      </c>
      <c r="B4177">
        <v>2903</v>
      </c>
    </row>
    <row>
      <c r="A4178" s="3">
        <v>44455</v>
      </c>
      <c r="B4178">
        <v>2493</v>
      </c>
    </row>
    <row>
      <c r="A4179" s="3">
        <v>44456</v>
      </c>
      <c r="B4179">
        <v>2295</v>
      </c>
    </row>
    <row>
      <c r="A4180" s="3">
        <v>44457</v>
      </c>
      <c r="B4180">
        <v>1368</v>
      </c>
    </row>
    <row>
      <c r="A4181" s="3">
        <v>44458</v>
      </c>
      <c r="B4181">
        <v>1475</v>
      </c>
    </row>
    <row>
      <c r="A4182" s="3">
        <v>44459</v>
      </c>
      <c r="B4182">
        <v>2569</v>
      </c>
    </row>
    <row>
      <c r="A4183" s="3">
        <v>44460</v>
      </c>
      <c r="B4183">
        <v>2539</v>
      </c>
    </row>
    <row>
      <c r="A4184" s="3">
        <v>44461</v>
      </c>
      <c r="B4184">
        <v>2599</v>
      </c>
    </row>
    <row>
      <c r="A4185" s="3">
        <v>44462</v>
      </c>
      <c r="B4185">
        <v>2432</v>
      </c>
    </row>
    <row>
      <c r="A4186" s="3">
        <v>44463</v>
      </c>
      <c r="B4186">
        <v>2052</v>
      </c>
    </row>
    <row>
      <c r="A4187" s="3">
        <v>44464</v>
      </c>
      <c r="B4187">
        <v>1231</v>
      </c>
    </row>
    <row>
      <c r="A4188" s="3">
        <v>44465</v>
      </c>
      <c r="B4188">
        <v>1566</v>
      </c>
    </row>
    <row>
      <c r="A4189" s="3">
        <v>44466</v>
      </c>
      <c r="B4189">
        <v>3344</v>
      </c>
    </row>
    <row>
      <c r="A4190" s="3">
        <v>44467</v>
      </c>
      <c r="B4190">
        <v>2919</v>
      </c>
    </row>
    <row>
      <c r="A4191" s="3">
        <v>44468</v>
      </c>
      <c r="B4191">
        <v>2812</v>
      </c>
    </row>
    <row>
      <c r="A4192" s="3">
        <v>44469</v>
      </c>
      <c r="B4192">
        <v>2675</v>
      </c>
    </row>
    <row>
      <c r="A4193" s="3">
        <v>44470</v>
      </c>
      <c r="B4193">
        <v>2174</v>
      </c>
    </row>
    <row>
      <c r="A4194" s="3">
        <v>44471</v>
      </c>
      <c r="B4194">
        <v>1535</v>
      </c>
    </row>
    <row>
      <c r="A4195" s="3">
        <v>44472</v>
      </c>
      <c r="B4195">
        <v>1490</v>
      </c>
    </row>
    <row>
      <c r="A4196" s="3">
        <v>44473</v>
      </c>
      <c r="B4196">
        <v>2493</v>
      </c>
    </row>
    <row>
      <c r="A4197" s="3">
        <v>44474</v>
      </c>
      <c r="B4197">
        <v>3040</v>
      </c>
    </row>
    <row>
      <c r="A4198" s="3">
        <v>44475</v>
      </c>
      <c r="B4198">
        <v>2873</v>
      </c>
    </row>
    <row>
      <c r="A4199" s="3">
        <v>44476</v>
      </c>
      <c r="B4199">
        <v>2964</v>
      </c>
    </row>
    <row>
      <c r="A4200" s="3">
        <v>44477</v>
      </c>
      <c r="B4200">
        <v>2463</v>
      </c>
    </row>
    <row>
      <c r="A4201" s="3">
        <v>44478</v>
      </c>
      <c r="B4201">
        <v>1399</v>
      </c>
    </row>
    <row>
      <c r="A4202" s="3">
        <v>44479</v>
      </c>
      <c r="B4202">
        <v>1475</v>
      </c>
    </row>
    <row>
      <c r="A4203" s="3">
        <v>44480</v>
      </c>
      <c r="B4203">
        <v>2615</v>
      </c>
    </row>
    <row>
      <c r="A4204" s="3">
        <v>44481</v>
      </c>
      <c r="B4204">
        <v>2827</v>
      </c>
    </row>
    <row>
      <c r="A4205" s="3">
        <v>44482</v>
      </c>
      <c r="B4205">
        <v>2812</v>
      </c>
    </row>
    <row>
      <c r="A4206" s="3">
        <v>44483</v>
      </c>
      <c r="B4206">
        <v>2645</v>
      </c>
    </row>
    <row>
      <c r="A4207" s="3">
        <v>44484</v>
      </c>
      <c r="B4207">
        <v>2250</v>
      </c>
    </row>
    <row>
      <c r="A4208" s="3">
        <v>44485</v>
      </c>
      <c r="B4208">
        <v>1505</v>
      </c>
    </row>
    <row>
      <c r="A4209" s="3">
        <v>44486</v>
      </c>
      <c r="B4209">
        <v>1444</v>
      </c>
    </row>
    <row>
      <c r="A4210" s="3">
        <v>44487</v>
      </c>
      <c r="B4210">
        <v>2767</v>
      </c>
    </row>
    <row>
      <c r="A4211" s="3">
        <v>44488</v>
      </c>
      <c r="B4211">
        <v>3496</v>
      </c>
    </row>
    <row>
      <c r="A4212" s="3">
        <v>44489</v>
      </c>
      <c r="B4212">
        <v>2995</v>
      </c>
    </row>
    <row>
      <c r="A4213" s="3">
        <v>44490</v>
      </c>
      <c r="B4213">
        <v>2797</v>
      </c>
    </row>
    <row>
      <c r="A4214" s="3">
        <v>44491</v>
      </c>
      <c r="B4214">
        <v>1900</v>
      </c>
    </row>
    <row>
      <c r="A4215" s="3">
        <v>44492</v>
      </c>
      <c r="B4215">
        <v>1399</v>
      </c>
    </row>
    <row>
      <c r="A4216" s="3">
        <v>44493</v>
      </c>
      <c r="B4216">
        <v>1490</v>
      </c>
    </row>
    <row>
      <c r="A4217" s="3">
        <v>44494</v>
      </c>
      <c r="B4217">
        <v>2903</v>
      </c>
    </row>
    <row>
      <c r="A4218" s="3">
        <v>44495</v>
      </c>
      <c r="B4218">
        <v>3344</v>
      </c>
    </row>
    <row>
      <c r="A4219" s="3">
        <v>44496</v>
      </c>
      <c r="B4219">
        <v>2888</v>
      </c>
    </row>
    <row>
      <c r="A4220" s="3">
        <v>44497</v>
      </c>
      <c r="B4220">
        <v>2827</v>
      </c>
    </row>
    <row>
      <c r="A4221" s="3">
        <v>44498</v>
      </c>
      <c r="B4221">
        <v>2250</v>
      </c>
    </row>
    <row>
      <c r="A4222" s="3">
        <v>44499</v>
      </c>
      <c r="B4222">
        <v>1444</v>
      </c>
    </row>
    <row>
      <c r="A4223" s="3">
        <v>44500</v>
      </c>
      <c r="B4223">
        <v>1399</v>
      </c>
    </row>
    <row>
      <c r="A4224" s="3">
        <v>44501</v>
      </c>
      <c r="B4224">
        <v>2508</v>
      </c>
    </row>
    <row>
      <c r="A4225" s="3">
        <v>44502</v>
      </c>
      <c r="B4225">
        <v>2736</v>
      </c>
    </row>
    <row>
      <c r="A4226" s="3">
        <v>44503</v>
      </c>
      <c r="B4226">
        <v>3405</v>
      </c>
    </row>
    <row>
      <c r="A4227" s="3">
        <v>44504</v>
      </c>
      <c r="B4227">
        <v>3192</v>
      </c>
    </row>
    <row>
      <c r="A4228" s="3">
        <v>44505</v>
      </c>
      <c r="B4228">
        <v>2599</v>
      </c>
    </row>
    <row>
      <c r="A4229" s="3">
        <v>44506</v>
      </c>
      <c r="B4229">
        <v>1459</v>
      </c>
    </row>
    <row>
      <c r="A4230" s="3">
        <v>44507</v>
      </c>
      <c r="B4230">
        <v>1824</v>
      </c>
    </row>
    <row>
      <c r="A4231" s="3">
        <v>44508</v>
      </c>
      <c r="B4231">
        <v>3010</v>
      </c>
    </row>
    <row>
      <c r="A4232" s="3">
        <v>44509</v>
      </c>
      <c r="B4232">
        <v>2919</v>
      </c>
    </row>
    <row>
      <c r="A4233" s="3">
        <v>44510</v>
      </c>
      <c r="B4233">
        <v>2782</v>
      </c>
    </row>
    <row>
      <c r="A4234" s="3">
        <v>44511</v>
      </c>
      <c r="B4234">
        <v>3025</v>
      </c>
    </row>
    <row>
      <c r="A4235" s="3">
        <v>44512</v>
      </c>
      <c r="B4235">
        <v>2447</v>
      </c>
    </row>
    <row>
      <c r="A4236" s="3">
        <v>44513</v>
      </c>
      <c r="B4236">
        <v>1687</v>
      </c>
    </row>
    <row>
      <c r="A4237" s="3">
        <v>44514</v>
      </c>
      <c r="B4237">
        <v>1642</v>
      </c>
    </row>
    <row>
      <c r="A4238" s="3">
        <v>44515</v>
      </c>
      <c r="B4238">
        <v>2782</v>
      </c>
    </row>
    <row>
      <c r="A4239" s="3">
        <v>44516</v>
      </c>
      <c r="B4239">
        <v>2812</v>
      </c>
    </row>
    <row>
      <c r="A4240" s="3">
        <v>44517</v>
      </c>
      <c r="B4240">
        <v>3131</v>
      </c>
    </row>
    <row>
      <c r="A4241" s="3">
        <v>44518</v>
      </c>
      <c r="B4241">
        <v>2903</v>
      </c>
    </row>
    <row>
      <c r="A4242" s="3">
        <v>44519</v>
      </c>
      <c r="B4242">
        <v>2584</v>
      </c>
    </row>
    <row>
      <c r="A4243" s="3">
        <v>44520</v>
      </c>
      <c r="B4243">
        <v>1703</v>
      </c>
    </row>
    <row>
      <c r="A4244" s="3">
        <v>44521</v>
      </c>
      <c r="B4244">
        <v>1885</v>
      </c>
    </row>
    <row>
      <c r="A4245" s="3">
        <v>44522</v>
      </c>
      <c r="B4245">
        <v>3192</v>
      </c>
    </row>
    <row>
      <c r="A4246" s="3">
        <v>44523</v>
      </c>
      <c r="B4246">
        <v>2934</v>
      </c>
    </row>
    <row>
      <c r="A4247" s="3">
        <v>44524</v>
      </c>
      <c r="B4247">
        <v>2660</v>
      </c>
    </row>
    <row>
      <c r="A4248" s="3">
        <v>44525</v>
      </c>
      <c r="B4248">
        <v>2295</v>
      </c>
    </row>
    <row>
      <c r="A4249" s="3">
        <v>44526</v>
      </c>
      <c r="B4249">
        <v>2478</v>
      </c>
    </row>
    <row>
      <c r="A4250" s="3">
        <v>44527</v>
      </c>
      <c r="B4250">
        <v>1794</v>
      </c>
    </row>
    <row>
      <c r="A4251" s="3">
        <v>44528</v>
      </c>
      <c r="B4251">
        <v>1855</v>
      </c>
    </row>
    <row>
      <c r="A4252" s="3">
        <v>44529</v>
      </c>
      <c r="B4252">
        <v>3314</v>
      </c>
    </row>
    <row>
      <c r="A4253" s="3">
        <v>44530</v>
      </c>
      <c r="B4253">
        <v>3147</v>
      </c>
    </row>
    <row>
      <c r="A4254" s="3">
        <v>44531</v>
      </c>
      <c r="B4254">
        <v>3040</v>
      </c>
    </row>
    <row>
      <c r="A4255" s="3">
        <v>44532</v>
      </c>
      <c r="B4255">
        <v>3071</v>
      </c>
    </row>
    <row>
      <c r="A4256" s="3">
        <v>44533</v>
      </c>
      <c r="B4256">
        <v>8482</v>
      </c>
    </row>
    <row>
      <c r="A4257" s="3">
        <v>44534</v>
      </c>
      <c r="B4257">
        <v>4819</v>
      </c>
    </row>
    <row>
      <c r="A4258" s="3">
        <v>44535</v>
      </c>
      <c r="B4258">
        <v>3603</v>
      </c>
    </row>
    <row>
      <c r="A4259" s="3">
        <v>44536</v>
      </c>
      <c r="B4259">
        <v>4302</v>
      </c>
    </row>
    <row>
      <c r="A4260" s="3">
        <v>44537</v>
      </c>
      <c r="B4260">
        <v>4028</v>
      </c>
    </row>
    <row>
      <c r="A4261" s="3">
        <v>44538</v>
      </c>
      <c r="B4261">
        <v>4059</v>
      </c>
    </row>
    <row>
      <c r="A4262" s="3">
        <v>44539</v>
      </c>
      <c r="B4262">
        <v>3876</v>
      </c>
    </row>
    <row>
      <c r="A4263" s="3">
        <v>44540</v>
      </c>
      <c r="B4263">
        <v>3329</v>
      </c>
    </row>
    <row>
      <c r="A4264" s="3">
        <v>44541</v>
      </c>
      <c r="B4264">
        <v>2098</v>
      </c>
    </row>
    <row>
      <c r="A4265" s="3">
        <v>44542</v>
      </c>
      <c r="B4265">
        <v>2022</v>
      </c>
    </row>
    <row>
      <c r="A4266" s="3">
        <v>44543</v>
      </c>
      <c r="B4266">
        <v>3177</v>
      </c>
    </row>
    <row>
      <c r="A4267" s="3">
        <v>44544</v>
      </c>
      <c r="B4267">
        <v>3162</v>
      </c>
    </row>
    <row>
      <c r="A4268" s="3">
        <v>44545</v>
      </c>
      <c r="B4268">
        <v>3071</v>
      </c>
    </row>
    <row>
      <c r="A4269" s="3">
        <v>44546</v>
      </c>
      <c r="B4269">
        <v>3162</v>
      </c>
    </row>
    <row>
      <c r="A4270" s="3">
        <v>44547</v>
      </c>
      <c r="B4270">
        <v>2067</v>
      </c>
    </row>
    <row>
      <c r="A4271" s="3">
        <v>44548</v>
      </c>
      <c r="B4271">
        <v>1566</v>
      </c>
    </row>
    <row>
      <c r="A4272" s="3">
        <v>44549</v>
      </c>
      <c r="B4272">
        <v>1566</v>
      </c>
    </row>
    <row>
      <c r="A4273" s="3">
        <v>44550</v>
      </c>
      <c r="B4273">
        <v>2660</v>
      </c>
    </row>
    <row>
      <c r="A4274" s="3">
        <v>44551</v>
      </c>
      <c r="B4274">
        <v>2447</v>
      </c>
    </row>
    <row>
      <c r="A4275" s="3">
        <v>44552</v>
      </c>
      <c r="B4275">
        <v>2326</v>
      </c>
    </row>
    <row>
      <c r="A4276" s="3">
        <v>44553</v>
      </c>
      <c r="B4276">
        <v>1976</v>
      </c>
    </row>
    <row>
      <c r="A4277" s="3">
        <v>44554</v>
      </c>
      <c r="B4277">
        <v>1140</v>
      </c>
    </row>
    <row>
      <c r="A4278" s="3">
        <v>44555</v>
      </c>
      <c r="B4278">
        <v>1170</v>
      </c>
    </row>
    <row>
      <c r="A4279" s="3">
        <v>44556</v>
      </c>
      <c r="B4279">
        <v>1292</v>
      </c>
    </row>
    <row>
      <c r="A4280" s="3">
        <v>44557</v>
      </c>
      <c r="B4280">
        <v>1459</v>
      </c>
    </row>
    <row>
      <c r="A4281" s="3">
        <v>44558</v>
      </c>
      <c r="B4281">
        <v>1961</v>
      </c>
    </row>
    <row>
      <c r="A4282" s="3">
        <v>44559</v>
      </c>
      <c r="B4282">
        <v>1885</v>
      </c>
    </row>
    <row>
      <c r="A4283" s="3">
        <v>44560</v>
      </c>
      <c r="B4283">
        <v>1551</v>
      </c>
    </row>
    <row>
      <c r="A4284" s="3">
        <v>44561</v>
      </c>
      <c r="B4284">
        <v>1034</v>
      </c>
    </row>
    <row>
      <c r="A4285" s="3">
        <v>44562</v>
      </c>
      <c r="B4285">
        <v>1125</v>
      </c>
    </row>
    <row>
      <c r="A4286" s="3">
        <v>44563</v>
      </c>
      <c r="B4286">
        <v>1322</v>
      </c>
    </row>
    <row>
      <c r="A4287" s="3">
        <v>44564</v>
      </c>
      <c r="B4287">
        <v>1657</v>
      </c>
    </row>
    <row>
      <c r="A4288" s="3">
        <v>44565</v>
      </c>
      <c r="B4288">
        <v>2341</v>
      </c>
    </row>
    <row>
      <c r="A4289" s="3">
        <v>44566</v>
      </c>
      <c r="B4289">
        <v>2295</v>
      </c>
    </row>
    <row>
      <c r="A4290" s="3">
        <v>44567</v>
      </c>
      <c r="B4290">
        <v>1915</v>
      </c>
    </row>
    <row>
      <c r="A4291" s="3">
        <v>44568</v>
      </c>
      <c r="B4291">
        <v>1915</v>
      </c>
    </row>
    <row>
      <c r="A4292" s="3">
        <v>44569</v>
      </c>
      <c r="B4292">
        <v>1535</v>
      </c>
    </row>
    <row>
      <c r="A4293" s="3">
        <v>44570</v>
      </c>
      <c r="B4293">
        <v>1687</v>
      </c>
    </row>
    <row>
      <c r="A4294" s="3">
        <v>44571</v>
      </c>
      <c r="B4294">
        <v>2417</v>
      </c>
    </row>
    <row>
      <c r="A4295" s="3">
        <v>44572</v>
      </c>
      <c r="B4295">
        <v>2554</v>
      </c>
    </row>
    <row>
      <c r="A4296" s="3">
        <v>44573</v>
      </c>
      <c r="B4296">
        <v>2493</v>
      </c>
    </row>
    <row>
      <c r="A4297" s="3">
        <v>44574</v>
      </c>
      <c r="B4297">
        <v>2554</v>
      </c>
    </row>
    <row>
      <c r="A4298" s="3">
        <v>44575</v>
      </c>
      <c r="B4298">
        <v>2037</v>
      </c>
    </row>
    <row>
      <c r="A4299" s="3">
        <v>44576</v>
      </c>
      <c r="B4299">
        <v>1566</v>
      </c>
    </row>
    <row>
      <c r="A4300" s="3">
        <v>44577</v>
      </c>
      <c r="B4300">
        <v>1505</v>
      </c>
    </row>
    <row>
      <c r="A4301" s="3">
        <v>44578</v>
      </c>
      <c r="B4301">
        <v>1961</v>
      </c>
    </row>
    <row>
      <c r="A4302" s="3">
        <v>44579</v>
      </c>
      <c r="B4302">
        <v>2615</v>
      </c>
    </row>
    <row>
      <c r="A4303" s="3">
        <v>44580</v>
      </c>
      <c r="B4303">
        <v>2615</v>
      </c>
    </row>
    <row>
      <c r="A4304" s="3">
        <v>44581</v>
      </c>
      <c r="B4304">
        <v>2827</v>
      </c>
    </row>
    <row>
      <c r="A4305" s="3">
        <v>44582</v>
      </c>
      <c r="B4305">
        <v>2235</v>
      </c>
    </row>
    <row>
      <c r="A4306" s="3">
        <v>44583</v>
      </c>
      <c r="B4306">
        <v>1490</v>
      </c>
    </row>
    <row>
      <c r="A4307" s="3">
        <v>44584</v>
      </c>
      <c r="B4307">
        <v>1718</v>
      </c>
    </row>
    <row>
      <c r="A4308" s="3">
        <v>44585</v>
      </c>
      <c r="B4308">
        <v>2523</v>
      </c>
    </row>
    <row>
      <c r="A4309" s="3">
        <v>44586</v>
      </c>
      <c r="B4309">
        <v>2888</v>
      </c>
    </row>
    <row>
      <c r="A4310" s="3">
        <v>44587</v>
      </c>
      <c r="B4310">
        <v>2691</v>
      </c>
    </row>
    <row>
      <c r="A4311" s="3">
        <v>44588</v>
      </c>
      <c r="B4311">
        <v>2797</v>
      </c>
    </row>
    <row>
      <c r="A4312" s="3">
        <v>44589</v>
      </c>
      <c r="B4312">
        <v>2463</v>
      </c>
    </row>
    <row>
      <c r="A4313" s="3">
        <v>44590</v>
      </c>
      <c r="B4313">
        <v>1657</v>
      </c>
    </row>
    <row>
      <c r="A4314" s="3">
        <v>44591</v>
      </c>
      <c r="B4314">
        <v>1505</v>
      </c>
    </row>
    <row>
      <c r="A4315" s="3">
        <v>44592</v>
      </c>
      <c r="B4315">
        <v>2371</v>
      </c>
    </row>
    <row>
      <c r="A4316" s="3">
        <v>44593</v>
      </c>
      <c r="B4316">
        <v>2675</v>
      </c>
    </row>
    <row>
      <c r="A4317" s="3">
        <v>44594</v>
      </c>
      <c r="B4317">
        <v>2827</v>
      </c>
    </row>
    <row>
      <c r="A4318" s="3">
        <v>44595</v>
      </c>
      <c r="B4318">
        <v>2706</v>
      </c>
    </row>
    <row>
      <c r="A4319" s="3">
        <v>44596</v>
      </c>
      <c r="B4319">
        <v>2539</v>
      </c>
    </row>
    <row>
      <c r="A4320" s="3">
        <v>44597</v>
      </c>
      <c r="B4320">
        <v>1687</v>
      </c>
    </row>
    <row>
      <c r="A4321" s="3">
        <v>44598</v>
      </c>
      <c r="B4321">
        <v>1824</v>
      </c>
    </row>
    <row>
      <c r="A4322" s="3">
        <v>44599</v>
      </c>
      <c r="B4322">
        <v>2767</v>
      </c>
    </row>
    <row>
      <c r="A4323" s="3">
        <v>44600</v>
      </c>
      <c r="B4323">
        <v>2903</v>
      </c>
    </row>
    <row>
      <c r="A4324" s="3">
        <v>44601</v>
      </c>
      <c r="B4324">
        <v>3238</v>
      </c>
    </row>
    <row>
      <c r="A4325" s="3">
        <v>44602</v>
      </c>
      <c r="B4325">
        <v>2979</v>
      </c>
    </row>
    <row>
      <c r="A4326" s="3">
        <v>44603</v>
      </c>
      <c r="B4326">
        <v>2721</v>
      </c>
    </row>
    <row>
      <c r="A4327" s="3">
        <v>44604</v>
      </c>
      <c r="B4327">
        <v>1657</v>
      </c>
    </row>
    <row>
      <c r="A4328" s="3">
        <v>44605</v>
      </c>
      <c r="B4328">
        <v>1718</v>
      </c>
    </row>
    <row>
      <c r="A4329" s="3">
        <v>44606</v>
      </c>
      <c r="B4329">
        <v>2584</v>
      </c>
    </row>
    <row>
      <c r="A4330" s="3">
        <v>44607</v>
      </c>
      <c r="B4330">
        <v>2736</v>
      </c>
    </row>
    <row>
      <c r="A4331" s="3">
        <v>44608</v>
      </c>
      <c r="B4331">
        <v>3207</v>
      </c>
    </row>
    <row>
      <c r="A4332" s="3">
        <v>44609</v>
      </c>
      <c r="B4332">
        <v>2903</v>
      </c>
    </row>
    <row>
      <c r="A4333" s="3">
        <v>44610</v>
      </c>
      <c r="B4333">
        <v>2128</v>
      </c>
    </row>
    <row>
      <c r="A4334" s="3">
        <v>44611</v>
      </c>
      <c r="B4334">
        <v>1383</v>
      </c>
    </row>
    <row>
      <c r="A4335" s="3">
        <v>44612</v>
      </c>
      <c r="B4335">
        <v>1322</v>
      </c>
    </row>
    <row>
      <c r="A4336" s="3">
        <v>44613</v>
      </c>
      <c r="B4336">
        <v>1976</v>
      </c>
    </row>
    <row>
      <c r="A4337" s="3">
        <v>44614</v>
      </c>
      <c r="B4337">
        <v>2554</v>
      </c>
    </row>
    <row>
      <c r="A4338" s="3">
        <v>44615</v>
      </c>
      <c r="B4338">
        <v>2432</v>
      </c>
    </row>
    <row>
      <c r="A4339" s="3">
        <v>44616</v>
      </c>
      <c r="B4339">
        <v>2402</v>
      </c>
    </row>
    <row>
      <c r="A4340" s="3">
        <v>44617</v>
      </c>
      <c r="B4340">
        <v>2113</v>
      </c>
    </row>
    <row>
      <c r="A4341" s="3">
        <v>44618</v>
      </c>
      <c r="B4341">
        <v>1505</v>
      </c>
    </row>
    <row>
      <c r="A4342" s="3">
        <v>44619</v>
      </c>
      <c r="B4342">
        <v>1459</v>
      </c>
    </row>
    <row>
      <c r="A4343" s="3">
        <v>44620</v>
      </c>
      <c r="B4343">
        <v>2280</v>
      </c>
    </row>
    <row>
      <c r="A4344" s="3">
        <v>44621</v>
      </c>
      <c r="B4344">
        <v>2432</v>
      </c>
    </row>
    <row>
      <c r="A4345" s="3">
        <v>44622</v>
      </c>
      <c r="B4345">
        <v>2736</v>
      </c>
    </row>
    <row>
      <c r="A4346" s="3">
        <v>44623</v>
      </c>
      <c r="B4346">
        <v>2584</v>
      </c>
    </row>
    <row>
      <c r="A4347" s="3">
        <v>44624</v>
      </c>
      <c r="B4347">
        <v>2113</v>
      </c>
    </row>
    <row>
      <c r="A4348" s="3">
        <v>44625</v>
      </c>
      <c r="B4348">
        <v>1535</v>
      </c>
    </row>
    <row>
      <c r="A4349" s="3">
        <v>44626</v>
      </c>
      <c r="B4349">
        <v>1490</v>
      </c>
    </row>
    <row>
      <c r="A4350" s="3">
        <v>44627</v>
      </c>
      <c r="B4350">
        <v>2523</v>
      </c>
    </row>
    <row>
      <c r="A4351" s="3">
        <v>44628</v>
      </c>
      <c r="B4351">
        <v>2691</v>
      </c>
    </row>
    <row>
      <c r="A4352" s="3">
        <v>44629</v>
      </c>
      <c r="B4352">
        <v>2812</v>
      </c>
    </row>
    <row>
      <c r="A4353" s="3">
        <v>44630</v>
      </c>
      <c r="B4353">
        <v>2660</v>
      </c>
    </row>
    <row>
      <c r="A4354" s="3">
        <v>44631</v>
      </c>
      <c r="B4354">
        <v>1885</v>
      </c>
    </row>
    <row>
      <c r="A4355" s="3">
        <v>44632</v>
      </c>
      <c r="B4355">
        <v>1277</v>
      </c>
    </row>
    <row>
      <c r="A4356" s="3">
        <v>44633</v>
      </c>
      <c r="B4356">
        <v>1520</v>
      </c>
    </row>
    <row>
      <c r="A4357" s="3">
        <v>44634</v>
      </c>
      <c r="B4357">
        <v>2326</v>
      </c>
    </row>
    <row>
      <c r="A4358" s="3">
        <v>44635</v>
      </c>
      <c r="B4358">
        <v>2447</v>
      </c>
    </row>
    <row>
      <c r="A4359" s="3">
        <v>44636</v>
      </c>
      <c r="B4359">
        <v>2660</v>
      </c>
    </row>
    <row>
      <c r="A4360" s="3">
        <v>44637</v>
      </c>
      <c r="B4360">
        <v>2751</v>
      </c>
    </row>
    <row>
      <c r="A4361" s="3">
        <v>44638</v>
      </c>
      <c r="B4361">
        <v>2174</v>
      </c>
    </row>
    <row>
      <c r="A4362" s="3">
        <v>44639</v>
      </c>
      <c r="B4362">
        <v>1444</v>
      </c>
    </row>
    <row>
      <c r="A4363" s="3">
        <v>44640</v>
      </c>
      <c r="B4363">
        <v>1475</v>
      </c>
    </row>
    <row>
      <c r="A4364" s="3">
        <v>44641</v>
      </c>
      <c r="B4364">
        <v>2767</v>
      </c>
    </row>
    <row>
      <c r="A4365" s="3">
        <v>44642</v>
      </c>
      <c r="B4365">
        <v>2797</v>
      </c>
    </row>
    <row>
      <c r="A4366" s="3">
        <v>44643</v>
      </c>
      <c r="B4366">
        <v>2858</v>
      </c>
    </row>
    <row>
      <c r="A4367" s="3">
        <v>44644</v>
      </c>
      <c r="B4367">
        <v>3587</v>
      </c>
    </row>
    <row>
      <c r="A4368" s="3">
        <v>44645</v>
      </c>
      <c r="B4368">
        <v>2523</v>
      </c>
    </row>
    <row>
      <c r="A4369" s="3">
        <v>44646</v>
      </c>
      <c r="B4369">
        <v>1444</v>
      </c>
    </row>
    <row>
      <c r="A4370" s="3">
        <v>44647</v>
      </c>
      <c r="B4370">
        <v>1855</v>
      </c>
    </row>
    <row>
      <c r="A4371" s="3">
        <v>44648</v>
      </c>
      <c r="B4371">
        <v>2751</v>
      </c>
    </row>
    <row>
      <c r="A4372" s="3">
        <v>44649</v>
      </c>
      <c r="B4372">
        <v>2645</v>
      </c>
    </row>
    <row>
      <c r="A4373" s="3">
        <v>44650</v>
      </c>
      <c r="B4373">
        <v>2675</v>
      </c>
    </row>
    <row>
      <c r="A4374" s="3">
        <v>44651</v>
      </c>
      <c r="B4374">
        <v>2736</v>
      </c>
    </row>
    <row>
      <c r="A4375" s="3">
        <v>44652</v>
      </c>
      <c r="B4375">
        <v>2128</v>
      </c>
    </row>
    <row>
      <c r="A4376" s="3">
        <v>44653</v>
      </c>
      <c r="B4376">
        <v>1490</v>
      </c>
    </row>
    <row>
      <c r="A4377" s="3">
        <v>44654</v>
      </c>
      <c r="B4377">
        <v>1611</v>
      </c>
    </row>
    <row>
      <c r="A4378" s="3">
        <v>44655</v>
      </c>
      <c r="B4378">
        <v>2751</v>
      </c>
    </row>
    <row>
      <c r="A4379" s="3">
        <v>44656</v>
      </c>
      <c r="B4379">
        <v>2645</v>
      </c>
    </row>
    <row>
      <c r="A4380" s="3">
        <v>44657</v>
      </c>
      <c r="B4380">
        <v>6688</v>
      </c>
    </row>
    <row>
      <c r="A4381" s="3">
        <v>44658</v>
      </c>
      <c r="B4381">
        <v>4971</v>
      </c>
    </row>
    <row>
      <c r="A4382" s="3">
        <v>44659</v>
      </c>
      <c r="B4382">
        <v>3329</v>
      </c>
    </row>
    <row>
      <c r="A4383" s="3">
        <v>44660</v>
      </c>
      <c r="B4383">
        <v>2341</v>
      </c>
    </row>
    <row>
      <c r="A4384" s="3">
        <v>44661</v>
      </c>
      <c r="B4384">
        <v>2113</v>
      </c>
    </row>
    <row>
      <c r="A4385" s="3">
        <v>44662</v>
      </c>
      <c r="B4385">
        <v>3299</v>
      </c>
    </row>
    <row>
      <c r="A4386" s="3">
        <v>44663</v>
      </c>
      <c r="B4386">
        <v>3116</v>
      </c>
    </row>
    <row>
      <c r="A4387" s="3">
        <v>44664</v>
      </c>
      <c r="B4387">
        <v>3010</v>
      </c>
    </row>
    <row>
      <c r="A4388" s="3">
        <v>44665</v>
      </c>
      <c r="B4388">
        <v>2888</v>
      </c>
    </row>
    <row>
      <c r="A4389" s="3">
        <v>44666</v>
      </c>
      <c r="B4389">
        <v>2584</v>
      </c>
    </row>
    <row>
      <c r="A4390" s="3">
        <v>44667</v>
      </c>
      <c r="B4390">
        <v>1748</v>
      </c>
    </row>
    <row>
      <c r="A4391" s="3">
        <v>44668</v>
      </c>
      <c r="B4391">
        <v>1611</v>
      </c>
    </row>
    <row>
      <c r="A4392" s="3">
        <v>44669</v>
      </c>
      <c r="B4392">
        <v>2873</v>
      </c>
    </row>
    <row>
      <c r="A4393" s="3">
        <v>44670</v>
      </c>
      <c r="B4393">
        <v>3223</v>
      </c>
    </row>
    <row>
      <c r="A4394" s="3">
        <v>44671</v>
      </c>
      <c r="B4394">
        <v>3192</v>
      </c>
    </row>
    <row>
      <c r="A4395" s="3">
        <v>44672</v>
      </c>
      <c r="B4395">
        <v>3131</v>
      </c>
    </row>
    <row>
      <c r="A4396" s="3">
        <v>44673</v>
      </c>
      <c r="B4396">
        <v>2615</v>
      </c>
    </row>
    <row>
      <c r="A4397" s="3">
        <v>44674</v>
      </c>
      <c r="B4397">
        <v>1672</v>
      </c>
    </row>
    <row>
      <c r="A4398" s="3">
        <v>44675</v>
      </c>
      <c r="B4398">
        <v>1809</v>
      </c>
    </row>
    <row>
      <c r="A4399" s="3">
        <v>44676</v>
      </c>
      <c r="B4399">
        <v>3162</v>
      </c>
    </row>
    <row>
      <c r="A4400" s="3">
        <v>44677</v>
      </c>
      <c r="B4400">
        <v>3116</v>
      </c>
    </row>
    <row>
      <c r="A4401" s="3">
        <v>44678</v>
      </c>
      <c r="B4401">
        <v>3101</v>
      </c>
    </row>
    <row>
      <c r="A4402" s="3">
        <v>44679</v>
      </c>
      <c r="B4402">
        <v>3131</v>
      </c>
    </row>
    <row>
      <c r="A4403" s="3">
        <v>44680</v>
      </c>
      <c r="B4403">
        <v>2599</v>
      </c>
    </row>
    <row>
      <c r="A4404" s="3">
        <v>44681</v>
      </c>
      <c r="B4404">
        <v>1687</v>
      </c>
    </row>
    <row>
      <c r="A4405" s="3">
        <v>44682</v>
      </c>
      <c r="B4405">
        <v>1627</v>
      </c>
    </row>
    <row>
      <c r="A4406" s="3">
        <v>44683</v>
      </c>
      <c r="B4406">
        <v>2706</v>
      </c>
    </row>
    <row>
      <c r="A4407" s="3">
        <v>44684</v>
      </c>
      <c r="B4407">
        <v>2934</v>
      </c>
    </row>
    <row>
      <c r="A4408" s="3">
        <v>44685</v>
      </c>
      <c r="B4408">
        <v>2995</v>
      </c>
    </row>
    <row>
      <c r="A4409" s="3">
        <v>44686</v>
      </c>
      <c r="B4409">
        <v>2979</v>
      </c>
    </row>
    <row>
      <c r="A4410" s="3">
        <v>44687</v>
      </c>
      <c r="B4410">
        <v>3983</v>
      </c>
    </row>
    <row>
      <c r="A4411" s="3">
        <v>44688</v>
      </c>
      <c r="B4411">
        <v>3359</v>
      </c>
    </row>
    <row>
      <c r="A4412" s="3">
        <v>44689</v>
      </c>
      <c r="B4412">
        <v>1991</v>
      </c>
    </row>
    <row>
      <c r="A4413" s="3">
        <v>44690</v>
      </c>
      <c r="B4413">
        <v>3025</v>
      </c>
    </row>
    <row>
      <c r="A4414" s="3">
        <v>44691</v>
      </c>
      <c r="B4414">
        <v>3375</v>
      </c>
    </row>
    <row>
      <c r="A4415" s="3">
        <v>44692</v>
      </c>
      <c r="B4415">
        <v>3815</v>
      </c>
    </row>
    <row>
      <c r="A4416" s="3">
        <v>44693</v>
      </c>
      <c r="B4416">
        <v>3800</v>
      </c>
    </row>
    <row>
      <c r="A4417" s="3">
        <v>44694</v>
      </c>
      <c r="B4417">
        <v>3238</v>
      </c>
    </row>
    <row>
      <c r="A4418" s="3">
        <v>44695</v>
      </c>
      <c r="B4418">
        <v>2615</v>
      </c>
    </row>
    <row>
      <c r="A4419" s="3">
        <v>44696</v>
      </c>
      <c r="B4419">
        <v>2493</v>
      </c>
    </row>
    <row>
      <c r="A4420" s="3">
        <v>44697</v>
      </c>
      <c r="B4420">
        <v>2995</v>
      </c>
    </row>
    <row>
      <c r="A4421" s="3">
        <v>44698</v>
      </c>
      <c r="B4421">
        <v>3071</v>
      </c>
    </row>
    <row>
      <c r="A4422" s="3">
        <v>44699</v>
      </c>
      <c r="B4422">
        <v>2903</v>
      </c>
    </row>
    <row>
      <c r="A4423" s="3">
        <v>44700</v>
      </c>
      <c r="B4423">
        <v>3359</v>
      </c>
    </row>
    <row>
      <c r="A4424" s="3">
        <v>44701</v>
      </c>
      <c r="B4424">
        <v>2523</v>
      </c>
    </row>
    <row>
      <c r="A4425" s="3">
        <v>44702</v>
      </c>
      <c r="B4425">
        <v>1855</v>
      </c>
    </row>
    <row>
      <c r="A4426" s="3">
        <v>44703</v>
      </c>
      <c r="B4426">
        <v>1991</v>
      </c>
    </row>
    <row>
      <c r="A4427" s="3">
        <v>44704</v>
      </c>
      <c r="B4427">
        <v>3116</v>
      </c>
    </row>
    <row>
      <c r="A4428" s="3">
        <v>44705</v>
      </c>
      <c r="B4428">
        <v>3025</v>
      </c>
    </row>
    <row>
      <c r="A4429" s="3">
        <v>44706</v>
      </c>
      <c r="B4429">
        <v>3253</v>
      </c>
    </row>
    <row>
      <c r="A4430" s="3">
        <v>44707</v>
      </c>
      <c r="B4430">
        <v>3040</v>
      </c>
    </row>
    <row>
      <c r="A4431" s="3">
        <v>44708</v>
      </c>
      <c r="B4431">
        <v>2417</v>
      </c>
    </row>
    <row>
      <c r="A4432" s="3">
        <v>44709</v>
      </c>
      <c r="B4432">
        <v>1687</v>
      </c>
    </row>
    <row>
      <c r="A4433" s="3">
        <v>44710</v>
      </c>
      <c r="B4433">
        <v>1824</v>
      </c>
    </row>
    <row>
      <c r="A4434" s="3">
        <v>44711</v>
      </c>
      <c r="B4434">
        <v>2356</v>
      </c>
    </row>
    <row>
      <c r="A4435" s="3">
        <v>44712</v>
      </c>
      <c r="B4435">
        <v>2964</v>
      </c>
    </row>
    <row>
      <c r="A4436" s="3">
        <v>44713</v>
      </c>
      <c r="B4436">
        <v>2934</v>
      </c>
    </row>
    <row>
      <c r="A4437" s="3">
        <v>44714</v>
      </c>
      <c r="B4437">
        <v>2843</v>
      </c>
    </row>
    <row>
      <c r="A4438" s="3">
        <v>44715</v>
      </c>
      <c r="B4438">
        <v>2645</v>
      </c>
    </row>
    <row>
      <c r="A4439" s="3">
        <v>44716</v>
      </c>
      <c r="B4439">
        <v>1718</v>
      </c>
    </row>
    <row>
      <c r="A4440" s="3">
        <v>44717</v>
      </c>
      <c r="B4440">
        <v>1718</v>
      </c>
    </row>
    <row>
      <c r="A4441" s="3">
        <v>44718</v>
      </c>
      <c r="B4441">
        <v>3071</v>
      </c>
    </row>
    <row>
      <c r="A4442" s="3">
        <v>44719</v>
      </c>
      <c r="B4442">
        <v>3451</v>
      </c>
    </row>
    <row>
      <c r="A4443" s="3">
        <v>44720</v>
      </c>
      <c r="B4443">
        <v>3481</v>
      </c>
    </row>
    <row>
      <c r="A4444" s="3">
        <v>44721</v>
      </c>
      <c r="B4444">
        <v>3329</v>
      </c>
    </row>
    <row>
      <c r="A4445" s="3">
        <v>44722</v>
      </c>
      <c r="B4445">
        <v>2827</v>
      </c>
    </row>
    <row>
      <c r="A4446" s="3">
        <v>44723</v>
      </c>
      <c r="B4446">
        <v>1672</v>
      </c>
    </row>
    <row>
      <c r="A4447" s="3">
        <v>44724</v>
      </c>
      <c r="B4447">
        <v>1763</v>
      </c>
    </row>
    <row>
      <c r="A4448" s="3">
        <v>44725</v>
      </c>
      <c r="B4448">
        <v>2949</v>
      </c>
    </row>
    <row>
      <c r="A4449" s="3">
        <v>44726</v>
      </c>
      <c r="B4449">
        <v>2995</v>
      </c>
    </row>
    <row>
      <c r="A4450" s="3">
        <v>44727</v>
      </c>
      <c r="B4450">
        <v>3116</v>
      </c>
    </row>
    <row>
      <c r="A4451" s="3">
        <v>44728</v>
      </c>
      <c r="B4451">
        <v>3040</v>
      </c>
    </row>
    <row>
      <c r="A4452" s="3">
        <v>44729</v>
      </c>
      <c r="B4452">
        <v>2539</v>
      </c>
    </row>
    <row>
      <c r="A4453" s="3">
        <v>44730</v>
      </c>
      <c r="B4453">
        <v>1566</v>
      </c>
    </row>
    <row>
      <c r="A4454" s="3">
        <v>44731</v>
      </c>
      <c r="B4454">
        <v>1687</v>
      </c>
    </row>
    <row>
      <c r="A4455" s="3">
        <v>44732</v>
      </c>
      <c r="B4455">
        <v>2417</v>
      </c>
    </row>
    <row>
      <c r="A4456" s="3">
        <v>44733</v>
      </c>
      <c r="B4456">
        <v>2995</v>
      </c>
    </row>
    <row>
      <c r="A4457" s="3">
        <v>44734</v>
      </c>
      <c r="B4457">
        <v>2827</v>
      </c>
    </row>
    <row>
      <c r="A4458" s="3">
        <v>44735</v>
      </c>
      <c r="B4458">
        <v>2843</v>
      </c>
    </row>
    <row>
      <c r="A4459" s="3">
        <v>44736</v>
      </c>
      <c r="B4459">
        <v>2508</v>
      </c>
    </row>
    <row>
      <c r="A4460" s="3">
        <v>44737</v>
      </c>
      <c r="B4460">
        <v>1657</v>
      </c>
    </row>
    <row>
      <c r="A4461" s="3">
        <v>44738</v>
      </c>
      <c r="B4461">
        <v>1763</v>
      </c>
    </row>
    <row>
      <c r="A4462" s="3">
        <v>44739</v>
      </c>
      <c r="B4462">
        <v>2888</v>
      </c>
    </row>
    <row>
      <c r="A4463" s="3">
        <v>44740</v>
      </c>
      <c r="B4463">
        <v>2934</v>
      </c>
    </row>
    <row>
      <c r="A4464" s="3">
        <v>44741</v>
      </c>
      <c r="B4464">
        <v>2873</v>
      </c>
    </row>
    <row>
      <c r="A4465" s="3">
        <v>44742</v>
      </c>
      <c r="B4465">
        <v>2767</v>
      </c>
    </row>
    <row>
      <c r="A4466" s="3">
        <v>44743</v>
      </c>
      <c r="B4466">
        <v>2432</v>
      </c>
    </row>
    <row>
      <c r="A4467" s="3">
        <v>44744</v>
      </c>
      <c r="B4467">
        <v>1733</v>
      </c>
    </row>
    <row>
      <c r="A4468" s="3">
        <v>44745</v>
      </c>
      <c r="B4468">
        <v>1870</v>
      </c>
    </row>
    <row>
      <c r="A4469" s="3">
        <v>44746</v>
      </c>
      <c r="B4469">
        <v>2143</v>
      </c>
    </row>
    <row>
      <c r="A4470" s="3">
        <v>44747</v>
      </c>
      <c r="B4470">
        <v>2356</v>
      </c>
    </row>
    <row>
      <c r="A4471" s="3">
        <v>44748</v>
      </c>
      <c r="B4471">
        <v>2995</v>
      </c>
    </row>
    <row>
      <c r="A4472" s="3">
        <v>44749</v>
      </c>
      <c r="B4472">
        <v>2584</v>
      </c>
    </row>
    <row>
      <c r="A4473" s="3">
        <v>44750</v>
      </c>
      <c r="B4473">
        <v>2250</v>
      </c>
    </row>
    <row>
      <c r="A4474" s="3">
        <v>44751</v>
      </c>
      <c r="B4474">
        <v>1490</v>
      </c>
    </row>
    <row>
      <c r="A4475" s="3">
        <v>44752</v>
      </c>
      <c r="B4475">
        <v>1611</v>
      </c>
    </row>
    <row>
      <c r="A4476" s="3">
        <v>44753</v>
      </c>
      <c r="B4476">
        <v>2782</v>
      </c>
    </row>
    <row>
      <c r="A4477" s="3">
        <v>44754</v>
      </c>
      <c r="B4477">
        <v>2691</v>
      </c>
    </row>
    <row>
      <c r="A4478" s="3">
        <v>44755</v>
      </c>
      <c r="B4478">
        <v>2843</v>
      </c>
    </row>
    <row>
      <c r="A4479" s="3">
        <v>44756</v>
      </c>
      <c r="B4479">
        <v>2767</v>
      </c>
    </row>
    <row>
      <c r="A4480" s="3">
        <v>44757</v>
      </c>
      <c r="B4480">
        <v>2402</v>
      </c>
    </row>
    <row>
      <c r="A4481" s="3">
        <v>44758</v>
      </c>
      <c r="B4481">
        <v>1535</v>
      </c>
    </row>
    <row>
      <c r="A4482" s="3">
        <v>44759</v>
      </c>
      <c r="B4482">
        <v>1566</v>
      </c>
    </row>
    <row>
      <c r="A4483" s="3">
        <v>44760</v>
      </c>
      <c r="B4483">
        <v>2903</v>
      </c>
    </row>
    <row>
      <c r="A4484" s="3">
        <v>44761</v>
      </c>
      <c r="B4484">
        <v>3131</v>
      </c>
    </row>
    <row>
      <c r="A4485" s="3">
        <v>44762</v>
      </c>
      <c r="B4485">
        <v>3071</v>
      </c>
    </row>
    <row>
      <c r="A4486" s="3">
        <v>44763</v>
      </c>
      <c r="B4486">
        <v>2979</v>
      </c>
    </row>
    <row>
      <c r="A4487" s="3">
        <v>44764</v>
      </c>
      <c r="B4487">
        <v>2569</v>
      </c>
    </row>
    <row>
      <c r="A4488" s="3">
        <v>44765</v>
      </c>
      <c r="B4488">
        <v>1551</v>
      </c>
    </row>
    <row>
      <c r="A4489" s="3">
        <v>44766</v>
      </c>
      <c r="B4489">
        <v>1763</v>
      </c>
    </row>
    <row>
      <c r="A4490" s="3">
        <v>44767</v>
      </c>
      <c r="B4490">
        <v>2827</v>
      </c>
    </row>
    <row>
      <c r="A4491" s="3">
        <v>44768</v>
      </c>
      <c r="B4491">
        <v>2949</v>
      </c>
    </row>
    <row>
      <c r="A4492" s="3">
        <v>44769</v>
      </c>
      <c r="B4492">
        <v>3253</v>
      </c>
    </row>
    <row>
      <c r="A4493" s="3">
        <v>44770</v>
      </c>
      <c r="B4493">
        <v>2782</v>
      </c>
    </row>
    <row>
      <c r="A4494" s="3">
        <v>44771</v>
      </c>
      <c r="B4494">
        <v>2675</v>
      </c>
    </row>
    <row>
      <c r="A4495" s="3">
        <v>44772</v>
      </c>
      <c r="B4495">
        <v>1368</v>
      </c>
    </row>
    <row>
      <c r="A4496" s="3">
        <v>44773</v>
      </c>
      <c r="B4496">
        <v>1505</v>
      </c>
    </row>
    <row>
      <c r="A4497" s="3">
        <v>44774</v>
      </c>
      <c r="B4497">
        <v>2736</v>
      </c>
    </row>
    <row>
      <c r="A4498" s="3">
        <v>44775</v>
      </c>
      <c r="B4498">
        <v>2934</v>
      </c>
    </row>
    <row>
      <c r="A4499" s="3">
        <v>44776</v>
      </c>
      <c r="B4499">
        <v>2736</v>
      </c>
    </row>
    <row>
      <c r="A4500" s="3">
        <v>44777</v>
      </c>
      <c r="B4500">
        <v>2827</v>
      </c>
    </row>
    <row>
      <c r="A4501" s="3">
        <v>44778</v>
      </c>
      <c r="B4501">
        <v>2493</v>
      </c>
    </row>
    <row>
      <c r="A4502" s="3">
        <v>44779</v>
      </c>
      <c r="B4502">
        <v>1429</v>
      </c>
    </row>
    <row>
      <c r="A4503" s="3">
        <v>44780</v>
      </c>
      <c r="B4503">
        <v>1687</v>
      </c>
    </row>
    <row>
      <c r="A4504" s="3">
        <v>44781</v>
      </c>
      <c r="B4504">
        <v>2675</v>
      </c>
    </row>
    <row>
      <c r="A4505" s="3">
        <v>44782</v>
      </c>
      <c r="B4505">
        <v>2858</v>
      </c>
    </row>
    <row>
      <c r="A4506" s="3">
        <v>44783</v>
      </c>
      <c r="B4506">
        <v>2827</v>
      </c>
    </row>
    <row>
      <c r="A4507" s="3">
        <v>44784</v>
      </c>
      <c r="B4507">
        <v>2478</v>
      </c>
    </row>
    <row>
      <c r="A4508" s="3">
        <v>44785</v>
      </c>
      <c r="B4508">
        <v>2235</v>
      </c>
    </row>
    <row>
      <c r="A4509" s="3">
        <v>44786</v>
      </c>
      <c r="B4509">
        <v>1383</v>
      </c>
    </row>
    <row>
      <c r="A4510" s="3">
        <v>44787</v>
      </c>
      <c r="B4510">
        <v>1383</v>
      </c>
    </row>
    <row>
      <c r="A4511" s="3">
        <v>44788</v>
      </c>
      <c r="B4511">
        <v>2508</v>
      </c>
    </row>
    <row>
      <c r="A4512" s="3">
        <v>44789</v>
      </c>
      <c r="B4512">
        <v>2356</v>
      </c>
    </row>
    <row>
      <c r="A4513" s="3">
        <v>44790</v>
      </c>
      <c r="B4513">
        <v>2493</v>
      </c>
    </row>
    <row>
      <c r="A4514" s="3">
        <v>44791</v>
      </c>
      <c r="B4514">
        <v>2812</v>
      </c>
    </row>
    <row>
      <c r="A4515" s="3">
        <v>44792</v>
      </c>
      <c r="B4515">
        <v>2174</v>
      </c>
    </row>
    <row>
      <c r="A4516" s="3">
        <v>44793</v>
      </c>
      <c r="B4516">
        <v>1277</v>
      </c>
    </row>
    <row>
      <c r="A4517" s="3">
        <v>44794</v>
      </c>
      <c r="B4517">
        <v>1596</v>
      </c>
    </row>
    <row>
      <c r="A4518" s="3">
        <v>44795</v>
      </c>
      <c r="B4518">
        <v>2584</v>
      </c>
    </row>
    <row>
      <c r="A4519" s="3">
        <v>44796</v>
      </c>
      <c r="B4519">
        <v>2782</v>
      </c>
    </row>
    <row>
      <c r="A4520" s="3">
        <v>44797</v>
      </c>
      <c r="B4520">
        <v>2691</v>
      </c>
    </row>
    <row>
      <c r="A4521" s="3">
        <v>44798</v>
      </c>
      <c r="B4521">
        <v>2736</v>
      </c>
    </row>
    <row>
      <c r="A4522" s="3">
        <v>44799</v>
      </c>
      <c r="B4522">
        <v>2493</v>
      </c>
    </row>
    <row>
      <c r="A4523" s="3">
        <v>44800</v>
      </c>
      <c r="B4523">
        <v>1292</v>
      </c>
    </row>
    <row>
      <c r="A4524" s="3">
        <v>44801</v>
      </c>
      <c r="B4524">
        <v>1338</v>
      </c>
    </row>
    <row>
      <c r="A4525" s="3">
        <v>44802</v>
      </c>
      <c r="B4525">
        <v>2447</v>
      </c>
    </row>
    <row>
      <c r="A4526" s="3">
        <v>44803</v>
      </c>
      <c r="B4526">
        <v>2493</v>
      </c>
    </row>
    <row>
      <c r="A4527" s="3">
        <v>44804</v>
      </c>
      <c r="B4527">
        <v>2675</v>
      </c>
    </row>
    <row>
      <c r="A4528" s="3">
        <v>44805</v>
      </c>
      <c r="B4528">
        <v>2295</v>
      </c>
    </row>
    <row>
      <c r="A4529" s="3">
        <v>44806</v>
      </c>
      <c r="B4529">
        <v>2083</v>
      </c>
    </row>
    <row>
      <c r="A4530" s="3">
        <v>44807</v>
      </c>
      <c r="B4530">
        <v>1277</v>
      </c>
    </row>
    <row>
      <c r="A4531" s="3">
        <v>44808</v>
      </c>
      <c r="B4531">
        <v>1231</v>
      </c>
    </row>
    <row>
      <c r="A4532" s="3">
        <v>44809</v>
      </c>
      <c r="B4532">
        <v>1870</v>
      </c>
    </row>
    <row>
      <c r="A4533" s="3">
        <v>44810</v>
      </c>
      <c r="B4533">
        <v>2645</v>
      </c>
    </row>
    <row>
      <c r="A4534" s="3">
        <v>44811</v>
      </c>
      <c r="B4534">
        <v>2630</v>
      </c>
    </row>
    <row>
      <c r="A4535" s="3">
        <v>44812</v>
      </c>
      <c r="B4535">
        <v>2660</v>
      </c>
    </row>
    <row>
      <c r="A4536" s="3">
        <v>44813</v>
      </c>
      <c r="B4536">
        <v>2265</v>
      </c>
    </row>
    <row>
      <c r="A4537" s="3">
        <v>44814</v>
      </c>
      <c r="B4537">
        <v>1231</v>
      </c>
    </row>
    <row>
      <c r="A4538" s="3">
        <v>44815</v>
      </c>
      <c r="B4538">
        <v>1353</v>
      </c>
    </row>
    <row>
      <c r="A4539" s="3">
        <v>44816</v>
      </c>
      <c r="B4539">
        <v>2463</v>
      </c>
    </row>
    <row>
      <c r="A4540" s="3">
        <v>44817</v>
      </c>
      <c r="B4540">
        <v>2782</v>
      </c>
    </row>
    <row>
      <c r="A4541" s="3">
        <v>44818</v>
      </c>
      <c r="B4541">
        <v>2493</v>
      </c>
    </row>
    <row>
      <c r="A4542" s="3">
        <v>44819</v>
      </c>
      <c r="B4542">
        <v>2584</v>
      </c>
    </row>
    <row>
      <c r="A4543" s="3">
        <v>44820</v>
      </c>
      <c r="B4543">
        <v>1961</v>
      </c>
    </row>
    <row>
      <c r="A4544" s="3">
        <v>44821</v>
      </c>
      <c r="B4544">
        <v>1262</v>
      </c>
    </row>
    <row>
      <c r="A4545" s="3">
        <v>44822</v>
      </c>
      <c r="B4545">
        <v>1505</v>
      </c>
    </row>
    <row>
      <c r="A4546" s="3">
        <v>44823</v>
      </c>
      <c r="B4546">
        <v>2858</v>
      </c>
    </row>
    <row>
      <c r="A4547" s="3">
        <v>44824</v>
      </c>
      <c r="B4547">
        <v>2903</v>
      </c>
    </row>
    <row>
      <c r="A4548" s="3">
        <v>44825</v>
      </c>
      <c r="B4548">
        <v>2660</v>
      </c>
    </row>
    <row>
      <c r="A4549" s="3">
        <v>44826</v>
      </c>
      <c r="B4549">
        <v>2964</v>
      </c>
    </row>
    <row>
      <c r="A4550" s="3">
        <v>44827</v>
      </c>
      <c r="B4550">
        <v>2387</v>
      </c>
    </row>
    <row>
      <c r="A4551" s="3">
        <v>44828</v>
      </c>
      <c r="B4551">
        <v>1429</v>
      </c>
    </row>
    <row>
      <c r="A4552" s="3">
        <v>44829</v>
      </c>
      <c r="B4552">
        <v>1475</v>
      </c>
    </row>
    <row>
      <c r="A4553" s="3">
        <v>44830</v>
      </c>
      <c r="B4553">
        <v>5062</v>
      </c>
    </row>
    <row>
      <c r="A4554" s="3">
        <v>44831</v>
      </c>
      <c r="B4554">
        <v>6263</v>
      </c>
    </row>
    <row>
      <c r="A4555" s="3">
        <v>44832</v>
      </c>
      <c r="B4555">
        <v>3663</v>
      </c>
    </row>
    <row>
      <c r="A4556" s="3">
        <v>44833</v>
      </c>
      <c r="B4556">
        <v>2934</v>
      </c>
    </row>
    <row>
      <c r="A4557" s="3">
        <v>44834</v>
      </c>
      <c r="B4557">
        <v>2508</v>
      </c>
    </row>
    <row>
      <c r="A4558" s="3">
        <v>44835</v>
      </c>
      <c r="B4558">
        <v>1475</v>
      </c>
    </row>
    <row>
      <c r="A4559" s="3">
        <v>44836</v>
      </c>
      <c r="B4559">
        <v>1535</v>
      </c>
    </row>
    <row>
      <c r="A4560" s="3">
        <v>44837</v>
      </c>
      <c r="B4560">
        <v>2843</v>
      </c>
    </row>
    <row>
      <c r="A4561" s="3">
        <v>44838</v>
      </c>
      <c r="B4561">
        <v>2843</v>
      </c>
    </row>
    <row>
      <c r="A4562" s="3">
        <v>44839</v>
      </c>
      <c r="B4562">
        <v>2812</v>
      </c>
    </row>
    <row>
      <c r="A4563" s="3">
        <v>44840</v>
      </c>
      <c r="B4563">
        <v>3040</v>
      </c>
    </row>
    <row>
      <c r="A4564" s="3">
        <v>44841</v>
      </c>
      <c r="B4564">
        <v>2417</v>
      </c>
    </row>
    <row>
      <c r="A4565" s="3">
        <v>44842</v>
      </c>
      <c r="B4565">
        <v>1505</v>
      </c>
    </row>
    <row>
      <c r="A4566" s="3">
        <v>44843</v>
      </c>
      <c r="B4566">
        <v>1551</v>
      </c>
    </row>
    <row>
      <c r="A4567" s="3">
        <v>44844</v>
      </c>
      <c r="B4567">
        <v>2630</v>
      </c>
    </row>
    <row>
      <c r="A4568" s="3">
        <v>44845</v>
      </c>
      <c r="B4568">
        <v>2812</v>
      </c>
    </row>
    <row>
      <c r="A4569" s="3">
        <v>44846</v>
      </c>
      <c r="B4569">
        <v>3876</v>
      </c>
    </row>
    <row>
      <c r="A4570" s="3">
        <v>44847</v>
      </c>
      <c r="B4570">
        <v>3268</v>
      </c>
    </row>
    <row>
      <c r="A4571" s="3">
        <v>44848</v>
      </c>
      <c r="B4571">
        <v>2691</v>
      </c>
    </row>
    <row>
      <c r="A4572" s="3">
        <v>44849</v>
      </c>
      <c r="B4572">
        <v>1505</v>
      </c>
    </row>
    <row>
      <c r="A4573" s="3">
        <v>44850</v>
      </c>
      <c r="B4573">
        <v>1748</v>
      </c>
    </row>
    <row>
      <c r="A4574" s="3">
        <v>44851</v>
      </c>
      <c r="B4574">
        <v>3131</v>
      </c>
    </row>
    <row>
      <c r="A4575" s="3">
        <v>44852</v>
      </c>
      <c r="B4575">
        <v>2675</v>
      </c>
    </row>
    <row>
      <c r="A4576" s="3">
        <v>44853</v>
      </c>
      <c r="B4576">
        <v>3238</v>
      </c>
    </row>
    <row>
      <c r="A4577" s="3">
        <v>44854</v>
      </c>
      <c r="B4577">
        <v>2873</v>
      </c>
    </row>
    <row>
      <c r="A4578" s="3">
        <v>44855</v>
      </c>
      <c r="B4578">
        <v>2311</v>
      </c>
    </row>
    <row>
      <c r="A4579" s="3">
        <v>44856</v>
      </c>
      <c r="B4579">
        <v>1277</v>
      </c>
    </row>
    <row>
      <c r="A4580" s="3">
        <v>44857</v>
      </c>
      <c r="B4580">
        <v>1505</v>
      </c>
    </row>
    <row>
      <c r="A4581" s="3">
        <v>44858</v>
      </c>
      <c r="B4581">
        <v>2584</v>
      </c>
    </row>
    <row>
      <c r="A4582" s="3">
        <v>44859</v>
      </c>
      <c r="B4582">
        <v>2964</v>
      </c>
    </row>
    <row>
      <c r="A4583" s="3">
        <v>44860</v>
      </c>
      <c r="B4583">
        <v>2934</v>
      </c>
    </row>
    <row>
      <c r="A4584" s="3">
        <v>44861</v>
      </c>
      <c r="B4584">
        <v>2523</v>
      </c>
    </row>
    <row>
      <c r="A4585" s="3">
        <v>44862</v>
      </c>
      <c r="B4585">
        <v>2174</v>
      </c>
    </row>
    <row>
      <c r="A4586" s="3">
        <v>44863</v>
      </c>
      <c r="B4586">
        <v>1307</v>
      </c>
    </row>
    <row>
      <c r="A4587" s="3">
        <v>44864</v>
      </c>
      <c r="B4587">
        <v>1490</v>
      </c>
    </row>
    <row>
      <c r="A4588" s="3">
        <v>44865</v>
      </c>
      <c r="B4588">
        <v>2387</v>
      </c>
    </row>
    <row>
      <c r="A4589" s="3">
        <v>44866</v>
      </c>
      <c r="B4589">
        <v>3831</v>
      </c>
    </row>
    <row>
      <c r="A4590" s="3">
        <v>44867</v>
      </c>
      <c r="B4590">
        <v>3147</v>
      </c>
    </row>
    <row>
      <c r="A4591" s="3">
        <v>44868</v>
      </c>
      <c r="B4591">
        <v>3967</v>
      </c>
    </row>
    <row>
      <c r="A4592" s="3">
        <v>44869</v>
      </c>
      <c r="B4592">
        <v>3420</v>
      </c>
    </row>
    <row>
      <c r="A4593" s="3">
        <v>44870</v>
      </c>
      <c r="B4593">
        <v>1627</v>
      </c>
    </row>
    <row>
      <c r="A4594" s="3">
        <v>44871</v>
      </c>
      <c r="B4594">
        <v>1900</v>
      </c>
    </row>
    <row>
      <c r="A4595" s="3">
        <v>44872</v>
      </c>
      <c r="B4595">
        <v>3329</v>
      </c>
    </row>
    <row>
      <c r="A4596" s="3">
        <v>44873</v>
      </c>
      <c r="B4596">
        <v>3952</v>
      </c>
    </row>
    <row>
      <c r="A4597" s="3">
        <v>44874</v>
      </c>
      <c r="B4597">
        <v>3390</v>
      </c>
    </row>
    <row>
      <c r="A4598" s="3">
        <v>44875</v>
      </c>
      <c r="B4598">
        <v>3040</v>
      </c>
    </row>
    <row>
      <c r="A4599" s="3">
        <v>44876</v>
      </c>
      <c r="B4599">
        <v>2584</v>
      </c>
    </row>
    <row>
      <c r="A4600" s="3">
        <v>44877</v>
      </c>
      <c r="B4600">
        <v>1672</v>
      </c>
    </row>
    <row>
      <c r="A4601" s="3">
        <v>44878</v>
      </c>
      <c r="B4601">
        <v>1657</v>
      </c>
    </row>
    <row>
      <c r="A4602" s="3">
        <v>44879</v>
      </c>
      <c r="B4602">
        <v>3177</v>
      </c>
    </row>
    <row>
      <c r="A4603" s="3">
        <v>44880</v>
      </c>
      <c r="B4603">
        <v>3238</v>
      </c>
    </row>
    <row>
      <c r="A4604" s="3">
        <v>44881</v>
      </c>
      <c r="B4604">
        <v>3314</v>
      </c>
    </row>
    <row>
      <c r="A4605" s="3">
        <v>44882</v>
      </c>
      <c r="B4605">
        <v>3511</v>
      </c>
    </row>
    <row>
      <c r="A4606" s="3">
        <v>44883</v>
      </c>
      <c r="B4606">
        <v>2706</v>
      </c>
    </row>
    <row>
      <c r="A4607" s="3">
        <v>44884</v>
      </c>
      <c r="B4607">
        <v>1611</v>
      </c>
    </row>
    <row>
      <c r="A4608" s="3">
        <v>44885</v>
      </c>
      <c r="B4608">
        <v>1733</v>
      </c>
    </row>
    <row>
      <c r="A4609" s="3">
        <v>44886</v>
      </c>
      <c r="B4609">
        <v>2888</v>
      </c>
    </row>
    <row>
      <c r="A4610" s="3">
        <v>44887</v>
      </c>
      <c r="B4610">
        <v>3071</v>
      </c>
    </row>
    <row>
      <c r="A4611" s="3">
        <v>44888</v>
      </c>
      <c r="B4611">
        <v>2569</v>
      </c>
    </row>
    <row>
      <c r="A4612" s="3">
        <v>44889</v>
      </c>
      <c r="B4612">
        <v>2235</v>
      </c>
    </row>
    <row>
      <c r="A4613" s="3">
        <v>44890</v>
      </c>
      <c r="B4613">
        <v>2189</v>
      </c>
    </row>
    <row>
      <c r="A4614" s="3">
        <v>44891</v>
      </c>
      <c r="B4614">
        <v>1611</v>
      </c>
    </row>
    <row>
      <c r="A4615" s="3">
        <v>44892</v>
      </c>
      <c r="B4615">
        <v>1870</v>
      </c>
    </row>
    <row>
      <c r="A4616" s="3">
        <v>44893</v>
      </c>
      <c r="B4616">
        <v>5275</v>
      </c>
    </row>
    <row>
      <c r="A4617" s="3">
        <v>44894</v>
      </c>
      <c r="B4617">
        <v>3147</v>
      </c>
    </row>
    <row>
      <c r="A4618" s="3">
        <v>44895</v>
      </c>
      <c r="B4618">
        <v>2964</v>
      </c>
    </row>
    <row>
      <c r="A4619" s="3">
        <v>44896</v>
      </c>
      <c r="B4619">
        <v>3435</v>
      </c>
    </row>
    <row>
      <c r="A4620" s="3">
        <v>44897</v>
      </c>
      <c r="B4620">
        <v>3055</v>
      </c>
    </row>
    <row>
      <c r="A4621" s="3">
        <v>44898</v>
      </c>
      <c r="B4621">
        <v>1657</v>
      </c>
    </row>
    <row>
      <c r="A4622" s="3">
        <v>44899</v>
      </c>
      <c r="B4622">
        <v>1961</v>
      </c>
    </row>
    <row>
      <c r="A4623" s="3">
        <v>44900</v>
      </c>
      <c r="B4623">
        <v>3131</v>
      </c>
    </row>
    <row>
      <c r="A4624" s="3">
        <v>44901</v>
      </c>
      <c r="B4624">
        <v>3861</v>
      </c>
    </row>
    <row>
      <c r="A4625" s="3">
        <v>44902</v>
      </c>
      <c r="B4625">
        <v>8361</v>
      </c>
    </row>
    <row>
      <c r="A4626" s="3">
        <v>44903</v>
      </c>
      <c r="B4626">
        <v>4925</v>
      </c>
    </row>
    <row>
      <c r="A4627" s="3">
        <v>44904</v>
      </c>
      <c r="B4627">
        <v>3086</v>
      </c>
    </row>
    <row>
      <c r="A4628" s="3">
        <v>44905</v>
      </c>
      <c r="B4628">
        <v>2189</v>
      </c>
    </row>
    <row>
      <c r="A4629" s="3">
        <v>44906</v>
      </c>
      <c r="B4629">
        <v>2311</v>
      </c>
    </row>
    <row>
      <c r="A4630" s="3">
        <v>44907</v>
      </c>
      <c r="B4630">
        <v>3147</v>
      </c>
    </row>
    <row>
      <c r="A4631" s="3">
        <v>44908</v>
      </c>
      <c r="B4631">
        <v>3055</v>
      </c>
    </row>
    <row>
      <c r="A4632" s="3">
        <v>44909</v>
      </c>
      <c r="B4632">
        <v>3147</v>
      </c>
    </row>
    <row>
      <c r="A4633" s="3">
        <v>44910</v>
      </c>
      <c r="B4633">
        <v>2827</v>
      </c>
    </row>
    <row>
      <c r="A4634" s="3">
        <v>44911</v>
      </c>
      <c r="B4634">
        <v>2371</v>
      </c>
    </row>
    <row>
      <c r="A4635" s="3">
        <v>44912</v>
      </c>
      <c r="B4635">
        <v>1596</v>
      </c>
    </row>
    <row>
      <c r="A4636" s="3">
        <v>44913</v>
      </c>
      <c r="B4636">
        <v>1414</v>
      </c>
    </row>
    <row>
      <c r="A4637" s="3">
        <v>44914</v>
      </c>
      <c r="B4637">
        <v>2660</v>
      </c>
    </row>
    <row>
      <c r="A4638" s="3">
        <v>44915</v>
      </c>
      <c r="B4638">
        <v>2478</v>
      </c>
    </row>
    <row>
      <c r="A4639" s="3">
        <v>44916</v>
      </c>
      <c r="B4639">
        <v>2371</v>
      </c>
    </row>
    <row>
      <c r="A4640" s="3">
        <v>44917</v>
      </c>
      <c r="B4640">
        <v>2098</v>
      </c>
    </row>
    <row>
      <c r="A4641" s="3">
        <v>44918</v>
      </c>
      <c r="B4641">
        <v>1444</v>
      </c>
    </row>
    <row>
      <c r="A4642" s="3">
        <v>44919</v>
      </c>
      <c r="B4642">
        <v>1125</v>
      </c>
    </row>
    <row>
      <c r="A4643" s="3">
        <v>44920</v>
      </c>
      <c r="B4643">
        <v>1216</v>
      </c>
    </row>
    <row>
      <c r="A4644" s="3">
        <v>44921</v>
      </c>
      <c r="B4644">
        <v>1444</v>
      </c>
    </row>
    <row>
      <c r="A4645" s="3">
        <v>44922</v>
      </c>
      <c r="B4645">
        <v>2007</v>
      </c>
    </row>
    <row>
      <c r="A4646" s="3">
        <v>44923</v>
      </c>
      <c r="B4646">
        <v>1855</v>
      </c>
    </row>
    <row>
      <c r="A4647" s="3">
        <v>44924</v>
      </c>
      <c r="B4647">
        <v>1703</v>
      </c>
    </row>
    <row>
      <c r="A4648" s="3">
        <v>44925</v>
      </c>
      <c r="B4648">
        <v>1383</v>
      </c>
    </row>
    <row>
      <c r="A4649" s="3">
        <v>44926</v>
      </c>
      <c r="B4649">
        <v>1049</v>
      </c>
    </row>
    <row>
      <c r="A4650" s="3">
        <v>44927</v>
      </c>
      <c r="B4650">
        <v>1201</v>
      </c>
    </row>
    <row>
      <c r="A4651" s="3">
        <v>44928</v>
      </c>
      <c r="B4651">
        <v>1581</v>
      </c>
    </row>
    <row>
      <c r="A4652" s="3">
        <v>44929</v>
      </c>
      <c r="B4652">
        <v>2539</v>
      </c>
    </row>
    <row>
      <c r="A4653" s="3">
        <v>44930</v>
      </c>
      <c r="B4653">
        <v>2432</v>
      </c>
    </row>
    <row>
      <c r="A4654" s="3">
        <v>44931</v>
      </c>
      <c r="B4654">
        <v>3071</v>
      </c>
    </row>
    <row>
      <c r="A4655" s="3">
        <v>44932</v>
      </c>
      <c r="B4655">
        <v>2219</v>
      </c>
    </row>
    <row>
      <c r="A4656" s="3">
        <v>44933</v>
      </c>
      <c r="B4656">
        <v>1475</v>
      </c>
    </row>
    <row>
      <c r="A4657" s="3">
        <v>44934</v>
      </c>
      <c r="B4657">
        <v>1779</v>
      </c>
    </row>
    <row>
      <c r="A4658" s="3">
        <v>44935</v>
      </c>
      <c r="B4658">
        <v>2721</v>
      </c>
    </row>
    <row>
      <c r="A4659" s="3">
        <v>44936</v>
      </c>
      <c r="B4659">
        <v>2326</v>
      </c>
    </row>
    <row>
      <c r="A4660" s="3">
        <v>44937</v>
      </c>
      <c r="B4660">
        <v>2539</v>
      </c>
    </row>
    <row>
      <c r="A4661" s="3">
        <v>44938</v>
      </c>
      <c r="B4661">
        <v>2387</v>
      </c>
    </row>
    <row>
      <c r="A4662" s="3">
        <v>44939</v>
      </c>
      <c r="B4662">
        <v>1976</v>
      </c>
    </row>
    <row>
      <c r="A4663" s="3">
        <v>44940</v>
      </c>
      <c r="B4663">
        <v>1414</v>
      </c>
    </row>
    <row>
      <c r="A4664" s="3">
        <v>44941</v>
      </c>
      <c r="B4664">
        <v>1733</v>
      </c>
    </row>
    <row>
      <c r="A4665" s="3">
        <v>44942</v>
      </c>
      <c r="B4665">
        <v>2113</v>
      </c>
    </row>
    <row>
      <c r="A4666" s="3">
        <v>44943</v>
      </c>
      <c r="B4666">
        <v>2599</v>
      </c>
    </row>
    <row>
      <c r="A4667" s="3">
        <v>44944</v>
      </c>
      <c r="B4667">
        <v>2615</v>
      </c>
    </row>
    <row>
      <c r="A4668" s="3">
        <v>44945</v>
      </c>
      <c r="B4668">
        <v>2447</v>
      </c>
    </row>
    <row>
      <c r="A4669" s="3">
        <v>44946</v>
      </c>
      <c r="B4669">
        <v>2159</v>
      </c>
    </row>
    <row>
      <c r="A4670" s="3">
        <v>44947</v>
      </c>
      <c r="B4670">
        <v>1383</v>
      </c>
    </row>
    <row>
      <c r="A4671" s="3">
        <v>44948</v>
      </c>
      <c r="B4671">
        <v>1444</v>
      </c>
    </row>
    <row>
      <c r="A4672" s="3">
        <v>44949</v>
      </c>
      <c r="B4672">
        <v>2250</v>
      </c>
    </row>
    <row>
      <c r="A4673" s="3">
        <v>44950</v>
      </c>
      <c r="B4673">
        <v>2265</v>
      </c>
    </row>
    <row>
      <c r="A4674" s="3">
        <v>44951</v>
      </c>
      <c r="B4674">
        <v>2067</v>
      </c>
    </row>
    <row>
      <c r="A4675" s="3">
        <v>44952</v>
      </c>
      <c r="B4675">
        <v>2250</v>
      </c>
    </row>
    <row>
      <c r="A4676" s="3">
        <v>44953</v>
      </c>
      <c r="B4676">
        <v>1839</v>
      </c>
    </row>
    <row>
      <c r="A4677" s="3">
        <v>44954</v>
      </c>
      <c r="B4677">
        <v>1307</v>
      </c>
    </row>
    <row>
      <c r="A4678" s="3">
        <v>44955</v>
      </c>
      <c r="B4678">
        <v>1353</v>
      </c>
    </row>
    <row>
      <c r="A4679" s="3">
        <v>44956</v>
      </c>
      <c r="B4679">
        <v>2341</v>
      </c>
    </row>
    <row>
      <c r="A4680" s="3">
        <v>44957</v>
      </c>
      <c r="B4680">
        <v>2751</v>
      </c>
    </row>
    <row>
      <c r="A4681" s="3">
        <v>44958</v>
      </c>
      <c r="B4681">
        <v>2630</v>
      </c>
    </row>
    <row>
      <c r="A4682" s="3">
        <v>44959</v>
      </c>
      <c r="B4682">
        <v>2493</v>
      </c>
    </row>
    <row>
      <c r="A4683" s="3">
        <v>44960</v>
      </c>
      <c r="B4683">
        <v>2007</v>
      </c>
    </row>
    <row>
      <c r="A4684" s="3">
        <v>44961</v>
      </c>
      <c r="B4684">
        <v>1672</v>
      </c>
    </row>
    <row>
      <c r="A4685" s="3">
        <v>44962</v>
      </c>
      <c r="B4685">
        <v>1763</v>
      </c>
    </row>
    <row>
      <c r="A4686" s="3">
        <v>44963</v>
      </c>
      <c r="B4686">
        <v>2539</v>
      </c>
    </row>
    <row>
      <c r="A4687" s="3">
        <v>44964</v>
      </c>
      <c r="B4687">
        <v>2767</v>
      </c>
    </row>
    <row>
      <c r="A4688" s="3">
        <v>44965</v>
      </c>
      <c r="B4688">
        <v>2371</v>
      </c>
    </row>
    <row>
      <c r="A4689" s="3">
        <v>44966</v>
      </c>
      <c r="B4689">
        <v>2615</v>
      </c>
    </row>
    <row>
      <c r="A4690" s="3">
        <v>44967</v>
      </c>
      <c r="B4690">
        <v>2189</v>
      </c>
    </row>
    <row>
      <c r="A4691" s="3">
        <v>44968</v>
      </c>
      <c r="B4691">
        <v>1383</v>
      </c>
    </row>
    <row>
      <c r="A4692" s="3">
        <v>44969</v>
      </c>
      <c r="B4692">
        <v>1383</v>
      </c>
    </row>
    <row>
      <c r="A4693" s="3">
        <v>44970</v>
      </c>
      <c r="B4693">
        <v>2280</v>
      </c>
    </row>
    <row>
      <c r="A4694" s="3">
        <v>44971</v>
      </c>
      <c r="B4694">
        <v>2037</v>
      </c>
    </row>
    <row>
      <c r="A4695" s="3">
        <v>44972</v>
      </c>
      <c r="B4695">
        <v>2356</v>
      </c>
    </row>
    <row>
      <c r="A4696" s="3">
        <v>44973</v>
      </c>
      <c r="B4696">
        <v>2463</v>
      </c>
    </row>
    <row>
      <c r="A4697" s="3">
        <v>44974</v>
      </c>
      <c r="B4697">
        <v>1946</v>
      </c>
    </row>
    <row>
      <c r="A4698" s="3">
        <v>44975</v>
      </c>
      <c r="B4698">
        <v>1322</v>
      </c>
    </row>
    <row>
      <c r="A4699" s="3">
        <v>44976</v>
      </c>
      <c r="B4699">
        <v>1490</v>
      </c>
    </row>
    <row>
      <c r="A4700" s="3">
        <v>44977</v>
      </c>
      <c r="B4700">
        <v>1870</v>
      </c>
    </row>
    <row>
      <c r="A4701" s="3">
        <v>44978</v>
      </c>
      <c r="B4701">
        <v>2250</v>
      </c>
    </row>
    <row>
      <c r="A4702" s="3">
        <v>44979</v>
      </c>
      <c r="B4702">
        <v>2356</v>
      </c>
    </row>
    <row>
      <c r="A4703" s="3">
        <v>44980</v>
      </c>
      <c r="B4703">
        <v>2432</v>
      </c>
    </row>
    <row>
      <c r="A4704" s="3">
        <v>44981</v>
      </c>
      <c r="B4704">
        <v>2052</v>
      </c>
    </row>
    <row>
      <c r="A4705" s="3">
        <v>44982</v>
      </c>
      <c r="B4705">
        <v>1292</v>
      </c>
    </row>
    <row>
      <c r="A4706" s="3">
        <v>44983</v>
      </c>
      <c r="B4706">
        <v>1581</v>
      </c>
    </row>
    <row>
      <c r="A4707" s="3">
        <v>44984</v>
      </c>
      <c r="B4707">
        <v>2189</v>
      </c>
    </row>
    <row>
      <c r="A4708" s="3">
        <v>44985</v>
      </c>
      <c r="B4708">
        <v>2493</v>
      </c>
    </row>
    <row>
      <c r="A4709" s="3">
        <v>44986</v>
      </c>
      <c r="B4709">
        <v>2007</v>
      </c>
    </row>
    <row>
      <c r="A4710" s="3">
        <v>44987</v>
      </c>
      <c r="B4710">
        <v>2265</v>
      </c>
    </row>
    <row>
      <c r="A4711" s="3">
        <v>44988</v>
      </c>
      <c r="B4711">
        <v>2037</v>
      </c>
    </row>
    <row>
      <c r="A4712" s="3">
        <v>44989</v>
      </c>
      <c r="B4712">
        <v>1140</v>
      </c>
    </row>
    <row>
      <c r="A4713" s="3">
        <v>44990</v>
      </c>
      <c r="B4713">
        <v>1277</v>
      </c>
    </row>
    <row>
      <c r="A4714" s="3">
        <v>44991</v>
      </c>
      <c r="B4714">
        <v>2098</v>
      </c>
    </row>
    <row>
      <c r="A4715" s="3">
        <v>44992</v>
      </c>
      <c r="B4715">
        <v>2265</v>
      </c>
    </row>
    <row>
      <c r="A4716" s="3">
        <v>44993</v>
      </c>
      <c r="B4716">
        <v>2189</v>
      </c>
    </row>
    <row>
      <c r="A4717" s="3">
        <v>44994</v>
      </c>
      <c r="B4717">
        <v>2174</v>
      </c>
    </row>
    <row>
      <c r="A4718" s="3">
        <v>44995</v>
      </c>
      <c r="B4718">
        <v>2037</v>
      </c>
    </row>
    <row>
      <c r="A4719" s="3">
        <v>44996</v>
      </c>
      <c r="B4719">
        <v>1459</v>
      </c>
    </row>
    <row>
      <c r="A4720" s="3">
        <v>44997</v>
      </c>
      <c r="B4720">
        <v>1231</v>
      </c>
    </row>
    <row>
      <c r="A4721" s="3">
        <v>44998</v>
      </c>
      <c r="B4721">
        <v>2235</v>
      </c>
    </row>
    <row>
      <c r="A4722" s="3">
        <v>44999</v>
      </c>
      <c r="B4722">
        <v>2371</v>
      </c>
    </row>
    <row>
      <c r="A4723" s="3">
        <v>45000</v>
      </c>
      <c r="B4723">
        <v>2128</v>
      </c>
    </row>
    <row>
      <c r="A4724" s="3">
        <v>45001</v>
      </c>
      <c r="B4724">
        <v>2067</v>
      </c>
    </row>
    <row>
      <c r="A4725" s="3">
        <v>45002</v>
      </c>
      <c r="B4725">
        <v>1855</v>
      </c>
    </row>
    <row>
      <c r="A4726" s="3">
        <v>45003</v>
      </c>
      <c r="B4726">
        <v>1110</v>
      </c>
    </row>
    <row>
      <c r="A4727" s="3">
        <v>45004</v>
      </c>
      <c r="B4727">
        <v>1338</v>
      </c>
    </row>
    <row>
      <c r="A4728" s="3">
        <v>45005</v>
      </c>
      <c r="B4728">
        <v>2098</v>
      </c>
    </row>
    <row>
      <c r="A4729" s="3">
        <v>45006</v>
      </c>
      <c r="B4729">
        <v>2417</v>
      </c>
    </row>
    <row>
      <c r="A4730" s="3">
        <v>45007</v>
      </c>
      <c r="B4730">
        <v>2295</v>
      </c>
    </row>
    <row>
      <c r="A4731" s="3">
        <v>45008</v>
      </c>
      <c r="B4731">
        <v>2204</v>
      </c>
    </row>
    <row>
      <c r="A4732" s="3">
        <v>45009</v>
      </c>
      <c r="B4732">
        <v>1915</v>
      </c>
    </row>
    <row>
      <c r="A4733" s="3">
        <v>45010</v>
      </c>
      <c r="B4733">
        <v>1079</v>
      </c>
    </row>
    <row>
      <c r="A4734" s="3">
        <v>45011</v>
      </c>
      <c r="B4734">
        <v>1246</v>
      </c>
    </row>
    <row>
      <c r="A4735" s="3">
        <v>45012</v>
      </c>
      <c r="B4735">
        <v>2204</v>
      </c>
    </row>
    <row>
      <c r="A4736" s="3">
        <v>45013</v>
      </c>
      <c r="B4736">
        <v>2235</v>
      </c>
    </row>
    <row>
      <c r="A4737" s="3">
        <v>45014</v>
      </c>
      <c r="B4737">
        <v>2204</v>
      </c>
    </row>
    <row>
      <c r="A4738" s="3">
        <v>45015</v>
      </c>
      <c r="B4738">
        <v>2250</v>
      </c>
    </row>
    <row>
      <c r="A4739" s="3">
        <v>45016</v>
      </c>
      <c r="B4739">
        <v>1915</v>
      </c>
    </row>
    <row>
      <c r="A4740" s="3">
        <v>45017</v>
      </c>
      <c r="B4740">
        <v>1125</v>
      </c>
    </row>
    <row>
      <c r="A4741" s="3">
        <v>45018</v>
      </c>
      <c r="B4741">
        <v>1186</v>
      </c>
    </row>
    <row>
      <c r="A4742" s="3">
        <v>45019</v>
      </c>
      <c r="B4742">
        <v>1991</v>
      </c>
    </row>
    <row>
      <c r="A4743" s="3">
        <v>45020</v>
      </c>
      <c r="B4743">
        <v>2508</v>
      </c>
    </row>
    <row>
      <c r="A4744" s="3">
        <v>45021</v>
      </c>
      <c r="B4744">
        <v>3891</v>
      </c>
    </row>
    <row>
      <c r="A4745" s="3">
        <v>45022</v>
      </c>
      <c r="B4745">
        <v>2721</v>
      </c>
    </row>
    <row>
      <c r="A4746" s="3">
        <v>45023</v>
      </c>
      <c r="B4746">
        <v>2387</v>
      </c>
    </row>
    <row>
      <c r="A4747" s="3">
        <v>45024</v>
      </c>
      <c r="B4747">
        <v>1991</v>
      </c>
    </row>
    <row>
      <c r="A4748" s="3">
        <v>45025</v>
      </c>
      <c r="B4748">
        <v>2219</v>
      </c>
    </row>
    <row>
      <c r="A4749" s="3">
        <v>45026</v>
      </c>
      <c r="B4749">
        <v>3557</v>
      </c>
    </row>
    <row>
      <c r="A4750" s="3">
        <v>45027</v>
      </c>
      <c r="B4750">
        <v>2979</v>
      </c>
    </row>
    <row>
      <c r="A4751" s="3">
        <v>45028</v>
      </c>
      <c r="B4751">
        <v>3223</v>
      </c>
    </row>
    <row>
      <c r="A4752" s="3">
        <v>45029</v>
      </c>
      <c r="B4752">
        <v>2615</v>
      </c>
    </row>
    <row>
      <c r="A4753" s="3">
        <v>45030</v>
      </c>
      <c r="B4753">
        <v>2873</v>
      </c>
    </row>
    <row>
      <c r="A4754" s="3">
        <v>45031</v>
      </c>
      <c r="B4754">
        <v>2098</v>
      </c>
    </row>
    <row>
      <c r="A4755" s="3">
        <v>45032</v>
      </c>
      <c r="B4755">
        <v>1505</v>
      </c>
    </row>
    <row>
      <c r="A4756" s="3">
        <v>45033</v>
      </c>
      <c r="B4756">
        <v>2280</v>
      </c>
    </row>
    <row>
      <c r="A4757" s="3">
        <v>45034</v>
      </c>
      <c r="B4757">
        <v>3010</v>
      </c>
    </row>
    <row>
      <c r="A4758" s="3">
        <v>45035</v>
      </c>
      <c r="B4758">
        <v>2584</v>
      </c>
    </row>
    <row>
      <c r="A4759" s="3">
        <v>45036</v>
      </c>
      <c r="B4759">
        <v>2630</v>
      </c>
    </row>
    <row>
      <c r="A4760" s="3">
        <v>45037</v>
      </c>
      <c r="B4760">
        <v>2903</v>
      </c>
    </row>
    <row>
      <c r="A4761" s="3">
        <v>45038</v>
      </c>
      <c r="B4761">
        <v>1535</v>
      </c>
    </row>
    <row>
      <c r="A4762" s="3">
        <v>45039</v>
      </c>
      <c r="B4762">
        <v>2083</v>
      </c>
    </row>
    <row>
      <c r="A4763" s="3">
        <v>45040</v>
      </c>
      <c r="B4763">
        <v>2934</v>
      </c>
    </row>
    <row>
      <c r="A4764" s="3">
        <v>45041</v>
      </c>
      <c r="B4764">
        <v>3131</v>
      </c>
    </row>
    <row>
      <c r="A4765" s="3">
        <v>45042</v>
      </c>
      <c r="B4765">
        <v>2736</v>
      </c>
    </row>
    <row>
      <c r="A4766" s="3">
        <v>45043</v>
      </c>
      <c r="B4766">
        <v>2615</v>
      </c>
    </row>
    <row>
      <c r="A4767" s="3">
        <v>45044</v>
      </c>
      <c r="B4767">
        <v>2159</v>
      </c>
    </row>
    <row>
      <c r="A4768" s="3">
        <v>45045</v>
      </c>
      <c r="B4768">
        <v>1475</v>
      </c>
    </row>
    <row>
      <c r="A4769" s="3">
        <v>45046</v>
      </c>
      <c r="B4769">
        <v>1292</v>
      </c>
    </row>
    <row>
      <c r="A4770" s="3">
        <v>45047</v>
      </c>
      <c r="B4770">
        <v>2326</v>
      </c>
    </row>
    <row>
      <c r="A4771" s="3">
        <v>45048</v>
      </c>
      <c r="B4771">
        <v>2843</v>
      </c>
    </row>
    <row>
      <c r="A4772" s="3">
        <v>45049</v>
      </c>
      <c r="B4772">
        <v>2615</v>
      </c>
    </row>
    <row>
      <c r="A4773" s="3">
        <v>45050</v>
      </c>
      <c r="B4773">
        <v>2554</v>
      </c>
    </row>
    <row>
      <c r="A4774" s="3">
        <v>45051</v>
      </c>
      <c r="B4774">
        <v>2463</v>
      </c>
    </row>
    <row>
      <c r="A4775" s="3">
        <v>45052</v>
      </c>
      <c r="B4775">
        <v>1855</v>
      </c>
    </row>
    <row>
      <c r="A4776" s="3">
        <v>45053</v>
      </c>
      <c r="B4776">
        <v>1931</v>
      </c>
    </row>
    <row>
      <c r="A4777" s="3">
        <v>45054</v>
      </c>
      <c r="B4777">
        <v>3177</v>
      </c>
    </row>
    <row>
      <c r="A4778" s="3">
        <v>45055</v>
      </c>
      <c r="B4778">
        <v>3071</v>
      </c>
    </row>
    <row>
      <c r="A4779" s="3">
        <v>45056</v>
      </c>
      <c r="B4779">
        <v>3390</v>
      </c>
    </row>
    <row>
      <c r="A4780" s="3">
        <v>45057</v>
      </c>
      <c r="B4780">
        <v>3147</v>
      </c>
    </row>
    <row>
      <c r="A4781" s="3">
        <v>45058</v>
      </c>
      <c r="B4781">
        <v>2402</v>
      </c>
    </row>
    <row>
      <c r="A4782" s="3">
        <v>45059</v>
      </c>
      <c r="B4782">
        <v>1429</v>
      </c>
    </row>
    <row>
      <c r="A4783" s="3">
        <v>45060</v>
      </c>
      <c r="B4783">
        <v>1687</v>
      </c>
    </row>
    <row>
      <c r="A4784" s="3">
        <v>45061</v>
      </c>
      <c r="B4784">
        <v>2721</v>
      </c>
    </row>
    <row>
      <c r="A4785" s="3">
        <v>45062</v>
      </c>
      <c r="B4785">
        <v>2493</v>
      </c>
    </row>
    <row>
      <c r="A4786" s="3">
        <v>45063</v>
      </c>
      <c r="B4786">
        <v>2554</v>
      </c>
    </row>
    <row>
      <c r="A4787" s="3">
        <v>45064</v>
      </c>
      <c r="B4787">
        <v>2691</v>
      </c>
    </row>
    <row>
      <c r="A4788" s="3">
        <v>45065</v>
      </c>
      <c r="B4788">
        <v>2204</v>
      </c>
    </row>
    <row>
      <c r="A4789" s="3">
        <v>45066</v>
      </c>
      <c r="B4789">
        <v>1383</v>
      </c>
    </row>
    <row>
      <c r="A4790" s="3">
        <v>45067</v>
      </c>
      <c r="B4790">
        <v>1611</v>
      </c>
    </row>
    <row>
      <c r="A4791" s="3">
        <v>45068</v>
      </c>
      <c r="B4791">
        <v>2873</v>
      </c>
    </row>
    <row>
      <c r="A4792" s="3">
        <v>45069</v>
      </c>
      <c r="B4792">
        <v>3405</v>
      </c>
    </row>
    <row>
      <c r="A4793" s="3">
        <v>45070</v>
      </c>
      <c r="B4793">
        <v>2979</v>
      </c>
    </row>
    <row>
      <c r="A4794" s="3">
        <v>45071</v>
      </c>
      <c r="B4794">
        <v>2645</v>
      </c>
    </row>
    <row>
      <c r="A4795" s="3">
        <v>45072</v>
      </c>
      <c r="B4795">
        <v>2204</v>
      </c>
    </row>
    <row>
      <c r="A4796" s="3">
        <v>45073</v>
      </c>
      <c r="B4796">
        <v>1292</v>
      </c>
    </row>
    <row>
      <c r="A4797" s="3">
        <v>45074</v>
      </c>
      <c r="B4797">
        <v>1414</v>
      </c>
    </row>
    <row>
      <c r="A4798" s="3">
        <v>45075</v>
      </c>
      <c r="B4798">
        <v>1839</v>
      </c>
    </row>
    <row>
      <c r="A4799" s="3">
        <v>45076</v>
      </c>
      <c r="B4799">
        <v>2478</v>
      </c>
    </row>
    <row>
      <c r="A4800" s="3">
        <v>45077</v>
      </c>
      <c r="B4800">
        <v>2478</v>
      </c>
    </row>
    <row>
      <c r="A4801" s="3">
        <v>45078</v>
      </c>
      <c r="B4801">
        <v>3481</v>
      </c>
    </row>
    <row>
      <c r="A4802" s="3">
        <v>45079</v>
      </c>
      <c r="B4802">
        <v>3086</v>
      </c>
    </row>
    <row>
      <c r="A4803" s="3">
        <v>45080</v>
      </c>
      <c r="B4803">
        <v>2007</v>
      </c>
    </row>
    <row>
      <c r="A4804" s="3">
        <v>45081</v>
      </c>
      <c r="B4804">
        <v>1931</v>
      </c>
    </row>
    <row>
      <c r="A4805" s="3">
        <v>45082</v>
      </c>
      <c r="B4805">
        <v>2554</v>
      </c>
    </row>
    <row>
      <c r="A4806" s="3">
        <v>45083</v>
      </c>
      <c r="B4806">
        <v>2493</v>
      </c>
    </row>
    <row>
      <c r="A4807" s="3">
        <v>45084</v>
      </c>
      <c r="B4807">
        <v>2630</v>
      </c>
    </row>
    <row>
      <c r="A4808" s="3">
        <v>45085</v>
      </c>
      <c r="B4808">
        <v>2493</v>
      </c>
    </row>
    <row>
      <c r="A4809" s="3">
        <v>45086</v>
      </c>
      <c r="B4809">
        <v>2812</v>
      </c>
    </row>
    <row>
      <c r="A4810" s="3">
        <v>45087</v>
      </c>
      <c r="B4810">
        <v>1824</v>
      </c>
    </row>
    <row>
      <c r="A4811" s="3">
        <v>45088</v>
      </c>
      <c r="B4811">
        <v>1353</v>
      </c>
    </row>
    <row>
      <c r="A4812" s="3">
        <v>45089</v>
      </c>
      <c r="B4812">
        <v>2463</v>
      </c>
    </row>
    <row>
      <c r="A4813" s="3">
        <v>45090</v>
      </c>
      <c r="B4813">
        <v>2219</v>
      </c>
    </row>
    <row>
      <c r="A4814" s="3">
        <v>45091</v>
      </c>
      <c r="B4814">
        <v>2067</v>
      </c>
    </row>
    <row>
      <c r="A4815" s="3">
        <v>45092</v>
      </c>
      <c r="B4815">
        <v>2326</v>
      </c>
    </row>
    <row>
      <c r="A4816" s="3">
        <v>45093</v>
      </c>
      <c r="B4816">
        <v>3299</v>
      </c>
    </row>
    <row>
      <c r="A4817" s="3">
        <v>45094</v>
      </c>
      <c r="B4817">
        <v>2280</v>
      </c>
    </row>
    <row>
      <c r="A4818" s="3">
        <v>45095</v>
      </c>
      <c r="B4818">
        <v>3162</v>
      </c>
    </row>
    <row>
      <c r="A4819" s="3">
        <v>45096</v>
      </c>
      <c r="B4819">
        <v>2554</v>
      </c>
    </row>
    <row>
      <c r="A4820" s="3">
        <v>45097</v>
      </c>
      <c r="B4820">
        <v>3891</v>
      </c>
    </row>
    <row>
      <c r="A4821" s="3">
        <v>45098</v>
      </c>
      <c r="B4821">
        <v>5001</v>
      </c>
    </row>
    <row>
      <c r="A4822" s="3">
        <v>45099</v>
      </c>
      <c r="B4822">
        <v>2569</v>
      </c>
    </row>
    <row>
      <c r="A4823" s="3">
        <v>45100</v>
      </c>
      <c r="B4823">
        <v>2402</v>
      </c>
    </row>
    <row>
      <c r="A4824" s="3">
        <v>45101</v>
      </c>
      <c r="B4824">
        <v>1991</v>
      </c>
    </row>
    <row>
      <c r="A4825" s="3">
        <v>45102</v>
      </c>
      <c r="B4825">
        <v>2128</v>
      </c>
    </row>
    <row>
      <c r="A4826" s="3">
        <v>45103</v>
      </c>
      <c r="B4826">
        <v>2630</v>
      </c>
    </row>
    <row>
      <c r="A4827" s="3">
        <v>45104</v>
      </c>
      <c r="B4827">
        <v>3587</v>
      </c>
    </row>
    <row>
      <c r="A4828" s="3">
        <v>45105</v>
      </c>
      <c r="B4828">
        <v>2827</v>
      </c>
    </row>
    <row>
      <c r="A4829" s="3">
        <v>45106</v>
      </c>
      <c r="B4829">
        <v>2949</v>
      </c>
    </row>
    <row>
      <c r="A4830" s="3">
        <v>45107</v>
      </c>
      <c r="B4830">
        <v>3010</v>
      </c>
    </row>
    <row>
      <c r="B4831">
        <v>6737905</v>
      </c>
    </row>
  </sheetData>
</worksheet>
</file>